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189960AC-9D75-4249-9EC8-3410FC1FC571}" xr6:coauthVersionLast="47" xr6:coauthVersionMax="47" xr10:uidLastSave="{00000000-0000-0000-0000-000000000000}"/>
  <bookViews>
    <workbookView xWindow="-103" yWindow="-103" windowWidth="35314" windowHeight="18720" activeTab="2" xr2:uid="{00000000-000D-0000-FFFF-FFFF00000000}"/>
  </bookViews>
  <sheets>
    <sheet name="ssGSEAout" sheetId="1" r:id="rId1"/>
    <sheet name="full-uicox" sheetId="2" r:id="rId2"/>
    <sheet name="Z-socre" sheetId="4" r:id="rId3"/>
  </sheets>
  <calcPr calcId="181029"/>
</workbook>
</file>

<file path=xl/sharedStrings.xml><?xml version="1.0" encoding="utf-8"?>
<sst xmlns="http://schemas.openxmlformats.org/spreadsheetml/2006/main" count="1617" uniqueCount="1085">
  <si>
    <t>id</t>
  </si>
  <si>
    <t>TCGA-G9-6356-11A-01R-1789-07</t>
  </si>
  <si>
    <t>TCGA-EJ-7785-11A-01R-2118-07</t>
  </si>
  <si>
    <t>TCGA-G9-6384-11A-01R-1858-07</t>
  </si>
  <si>
    <t>TCGA-EJ-7328-11A-01R-2118-07</t>
  </si>
  <si>
    <t>TCGA-EJ-7793-11A-01R-2263-07</t>
  </si>
  <si>
    <t>TCGA-EJ-7781-11A-01R-2118-07</t>
  </si>
  <si>
    <t>TCGA-HC-7752-11A-01R-2118-07</t>
  </si>
  <si>
    <t>TCGA-G9-6351-11A-01R-1965-07</t>
  </si>
  <si>
    <t>TCGA-HC-7819-11A-01R-2118-07</t>
  </si>
  <si>
    <t>TCGA-HC-7747-11A-01R-2118-07</t>
  </si>
  <si>
    <t>TCGA-EJ-7123-11A-01R-1965-07</t>
  </si>
  <si>
    <t>TCGA-G9-6362-11A-01R-1789-07</t>
  </si>
  <si>
    <t>TCGA-EJ-7784-11A-01R-2118-07</t>
  </si>
  <si>
    <t>TCGA-J4-A83J-11A-11R-A36G-07</t>
  </si>
  <si>
    <t>TCGA-G9-6365-11A-01R-1789-07</t>
  </si>
  <si>
    <t>TCGA-HC-7211-11A-01R-2118-07</t>
  </si>
  <si>
    <t>TCGA-CH-5761-11A-01R-1580-07</t>
  </si>
  <si>
    <t>TCGA-EJ-7115-11A-01R-2118-07</t>
  </si>
  <si>
    <t>TCGA-G9-6333-11A-01R-1965-07</t>
  </si>
  <si>
    <t>TCGA-HC-8262-11A-01R-2263-07</t>
  </si>
  <si>
    <t>TCGA-HC-8260-11A-01R-2263-07</t>
  </si>
  <si>
    <t>TCGA-HC-7740-11A-01R-2118-07</t>
  </si>
  <si>
    <t>TCGA-EJ-7331-11A-01R-2118-07</t>
  </si>
  <si>
    <t>TCGA-EJ-7794-11A-01R-2118-07</t>
  </si>
  <si>
    <t>TCGA-EJ-7314-11A-01R-2118-07</t>
  </si>
  <si>
    <t>TCGA-EJ-7786-11A-01R-2118-07</t>
  </si>
  <si>
    <t>TCGA-EJ-7792-11A-01R-2118-07</t>
  </si>
  <si>
    <t>TCGA-EJ-7315-11A-01R-2118-07</t>
  </si>
  <si>
    <t>TCGA-CH-5767-11B-01R-1789-07</t>
  </si>
  <si>
    <t>TCGA-EJ-7797-11A-01R-2263-07</t>
  </si>
  <si>
    <t>TCGA-CH-5768-11A-01R-1580-07</t>
  </si>
  <si>
    <t>TCGA-EJ-7789-11A-01R-2118-07</t>
  </si>
  <si>
    <t>TCGA-HC-8259-11A-01R-2263-07</t>
  </si>
  <si>
    <t>TCGA-HC-7737-11A-02R-2118-07</t>
  </si>
  <si>
    <t>TCGA-EJ-7327-11A-01R-2118-07</t>
  </si>
  <si>
    <t>TCGA-G9-6499-11A-02R-1965-07</t>
  </si>
  <si>
    <t>TCGA-EJ-7782-11A-01R-2118-07</t>
  </si>
  <si>
    <t>TCGA-CH-5769-11A-01R-1580-07</t>
  </si>
  <si>
    <t>TCGA-HC-7742-11A-01R-2118-07</t>
  </si>
  <si>
    <t>TCGA-EJ-7330-11A-01R-2118-07</t>
  </si>
  <si>
    <t>TCGA-G9-6348-11A-01R-1789-07</t>
  </si>
  <si>
    <t>TCGA-G9-6496-11A-01R-1789-07</t>
  </si>
  <si>
    <t>TCGA-G9-6363-11A-01R-1789-07</t>
  </si>
  <si>
    <t>TCGA-HC-7745-11A-01R-2118-07</t>
  </si>
  <si>
    <t>TCGA-EJ-7321-11A-01R-2263-07</t>
  </si>
  <si>
    <t>TCGA-HC-7738-11A-01R-2118-07</t>
  </si>
  <si>
    <t>TCGA-EJ-7125-11A-01R-1965-07</t>
  </si>
  <si>
    <t>TCGA-HC-8258-11A-01R-2263-07</t>
  </si>
  <si>
    <t>TCGA-EJ-7317-11A-01R-2118-07</t>
  </si>
  <si>
    <t>TCGA-G9-6342-11A-02R-1965-07</t>
  </si>
  <si>
    <t>TCGA-EJ-7783-11A-01R-2118-07</t>
  </si>
  <si>
    <t>TCGA-ZG-A9LU-01A-11R-A41O-07</t>
  </si>
  <si>
    <t>TCGA-EJ-5531-01A-01R-1580-07</t>
  </si>
  <si>
    <t>TCGA-EJ-7785-01A-11R-2118-07</t>
  </si>
  <si>
    <t>TCGA-G9-6363-01A-21R-1789-07</t>
  </si>
  <si>
    <t>TCGA-H9-A6BX-01A-31R-A311-07</t>
  </si>
  <si>
    <t>TCGA-V1-A8WN-01A-11R-A37L-07</t>
  </si>
  <si>
    <t>TCGA-KK-A8IL-01A-11R-A36G-07</t>
  </si>
  <si>
    <t>TCGA-EJ-A65F-01A-21R-A311-07</t>
  </si>
  <si>
    <t>TCGA-G9-6338-01A-12R-1965-07</t>
  </si>
  <si>
    <t>TCGA-V1-A8MK-01A-11R-A36G-07</t>
  </si>
  <si>
    <t>TCGA-EJ-7331-01A-11R-2118-07</t>
  </si>
  <si>
    <t>TCGA-G9-6377-01A-11R-1965-07</t>
  </si>
  <si>
    <t>TCGA-EJ-5525-01A-01R-1580-07</t>
  </si>
  <si>
    <t>TCGA-CH-5751-01A-11R-1580-07</t>
  </si>
  <si>
    <t>TCGA-CH-5753-01A-11R-1580-07</t>
  </si>
  <si>
    <t>TCGA-EJ-A8FS-01A-11R-A352-07</t>
  </si>
  <si>
    <t>TCGA-HC-7080-01A-11R-1965-07</t>
  </si>
  <si>
    <t>TCGA-J9-A52E-01A-11R-A26U-07</t>
  </si>
  <si>
    <t>TCGA-HC-A9TE-01A-11R-A41O-07</t>
  </si>
  <si>
    <t>TCGA-X4-A8KS-01A-12R-A36G-07</t>
  </si>
  <si>
    <t>TCGA-CH-5788-01A-11R-1580-07</t>
  </si>
  <si>
    <t>TCGA-G9-7510-01A-11R-2263-07</t>
  </si>
  <si>
    <t>TCGA-TP-A8TT-01A-12R-A41O-07</t>
  </si>
  <si>
    <t>TCGA-HC-8256-01A-11R-2263-07</t>
  </si>
  <si>
    <t>TCGA-VP-A876-01A-11R-A352-07</t>
  </si>
  <si>
    <t>TCGA-YL-A8S8-01A-11R-A37L-07</t>
  </si>
  <si>
    <t>TCGA-VP-A87H-01A-11R-A352-07</t>
  </si>
  <si>
    <t>TCGA-2A-A8VL-01A-21R-A37L-07</t>
  </si>
  <si>
    <t>TCGA-KK-A8I6-01A-11R-A36G-07</t>
  </si>
  <si>
    <t>TCGA-M7-A722-01A-12R-A36G-07</t>
  </si>
  <si>
    <t>TCGA-2A-A8VV-01A-11R-A37L-07</t>
  </si>
  <si>
    <t>TCGA-G9-6371-01A-11R-1789-07</t>
  </si>
  <si>
    <t>TCGA-J4-A67K-01A-21R-A30B-07</t>
  </si>
  <si>
    <t>TCGA-EJ-7125-01A-11R-1965-07</t>
  </si>
  <si>
    <t>TCGA-V1-A9OY-01A-11R-A41O-07</t>
  </si>
  <si>
    <t>TCGA-ZG-A9LN-01A-11R-A41O-07</t>
  </si>
  <si>
    <t>TCGA-KK-A6E6-01A-11R-A311-07</t>
  </si>
  <si>
    <t>TCGA-CH-5748-01A-11R-1580-07</t>
  </si>
  <si>
    <t>TCGA-CH-5743-01A-21R-1580-07</t>
  </si>
  <si>
    <t>TCGA-KK-A8IC-01A-11R-A36G-07</t>
  </si>
  <si>
    <t>TCGA-EJ-A8FU-01A-11R-A36G-07</t>
  </si>
  <si>
    <t>TCGA-V1-A9ZR-01A-11R-A41O-07</t>
  </si>
  <si>
    <t>TCGA-EJ-A65B-01A-12R-A30B-07</t>
  </si>
  <si>
    <t>TCGA-CH-5764-01A-21R-1580-07</t>
  </si>
  <si>
    <t>TCGA-VN-A88M-01A-11R-A352-07</t>
  </si>
  <si>
    <t>TCGA-EJ-5503-01A-01R-1580-07</t>
  </si>
  <si>
    <t>TCGA-J4-A67L-01A-11R-A30B-07</t>
  </si>
  <si>
    <t>TCGA-EJ-5530-01A-01R-1580-07</t>
  </si>
  <si>
    <t>TCGA-QU-A6IO-01A-11R-A31N-07</t>
  </si>
  <si>
    <t>TCGA-VP-A879-01A-11R-A352-07</t>
  </si>
  <si>
    <t>TCGA-V1-A9O5-01A-11R-A41O-07</t>
  </si>
  <si>
    <t>TCGA-VP-A878-01A-31R-A352-07</t>
  </si>
  <si>
    <t>TCGA-4L-AA1F-01A-11R-A41O-07</t>
  </si>
  <si>
    <t>TCGA-KC-A7F6-01A-11R-A33R-07</t>
  </si>
  <si>
    <t>TCGA-KK-A8IK-01A-11R-A36G-07</t>
  </si>
  <si>
    <t>TCGA-EJ-A65E-01A-11R-A29R-07</t>
  </si>
  <si>
    <t>TCGA-EJ-7792-01A-11R-2118-07</t>
  </si>
  <si>
    <t>TCGA-KK-A8I8-01A-11R-A36G-07</t>
  </si>
  <si>
    <t>TCGA-V1-A8WL-01A-11R-A37L-07</t>
  </si>
  <si>
    <t>TCGA-YL-A8HJ-01A-11R-A36G-07</t>
  </si>
  <si>
    <t>TCGA-KK-A59Z-01A-12R-A26U-07</t>
  </si>
  <si>
    <t>TCGA-HC-7749-01A-11R-2118-07</t>
  </si>
  <si>
    <t>TCGA-HC-A6AP-01A-11R-A30B-07</t>
  </si>
  <si>
    <t>TCGA-QU-A6IM-01A-11R-A31N-07</t>
  </si>
  <si>
    <t>TCGA-EJ-7314-01A-31R-2118-07</t>
  </si>
  <si>
    <t>TCGA-J4-AATV-01A-11R-A41O-07</t>
  </si>
  <si>
    <t>TCGA-H9-7775-01A-11R-2118-07</t>
  </si>
  <si>
    <t>TCGA-EJ-A65J-01A-11R-A311-07</t>
  </si>
  <si>
    <t>TCGA-KK-A7AP-01A-12R-A33R-07</t>
  </si>
  <si>
    <t>TCGA-YL-A8HL-01A-11R-A36G-07</t>
  </si>
  <si>
    <t>TCGA-EJ-5518-01A-01R-1580-07</t>
  </si>
  <si>
    <t>TCGA-HC-A632-01A-11R-A29R-07</t>
  </si>
  <si>
    <t>TCGA-ZG-A9LZ-01A-11R-A41O-07</t>
  </si>
  <si>
    <t>TCGA-EJ-5499-01A-01R-1580-07</t>
  </si>
  <si>
    <t>TCGA-ZG-A9L1-01A-11R-A41O-07</t>
  </si>
  <si>
    <t>TCGA-CH-5769-01A-11R-1580-07</t>
  </si>
  <si>
    <t>TCGA-G9-6378-01A-11R-1789-07</t>
  </si>
  <si>
    <t>TCGA-FC-7708-01A-11R-2118-07</t>
  </si>
  <si>
    <t>TCGA-KK-A6E3-01A-21R-A30B-07</t>
  </si>
  <si>
    <t>TCGA-M7-A720-01A-12R-A32O-07</t>
  </si>
  <si>
    <t>TCGA-KK-A8I5-01A-11R-A36G-07</t>
  </si>
  <si>
    <t>TCGA-HI-7171-01A-12R-2118-07</t>
  </si>
  <si>
    <t>TCGA-G9-6342-01A-11R-1965-07</t>
  </si>
  <si>
    <t>TCGA-V1-A8WV-01A-11R-A37L-07</t>
  </si>
  <si>
    <t>TCGA-YL-A9WY-01A-11R-A41O-07</t>
  </si>
  <si>
    <t>TCGA-EJ-5507-01A-01R-1580-07</t>
  </si>
  <si>
    <t>TCGA-M7-A725-01A-12R-A32O-07</t>
  </si>
  <si>
    <t>TCGA-HC-7230-01A-11R-2118-07</t>
  </si>
  <si>
    <t>TCGA-J4-A67R-01A-21R-A30B-07</t>
  </si>
  <si>
    <t>TCGA-J9-A8CP-01A-11R-A352-07</t>
  </si>
  <si>
    <t>TCGA-KK-A8IB-01A-11R-A36G-07</t>
  </si>
  <si>
    <t>TCGA-CH-5767-01A-11R-1789-07</t>
  </si>
  <si>
    <t>TCGA-EJ-5512-01A-01R-1580-07</t>
  </si>
  <si>
    <t>TCGA-KK-A6E8-01A-11R-A31N-07</t>
  </si>
  <si>
    <t>TCGA-M7-A71Z-01A-12R-A32O-07</t>
  </si>
  <si>
    <t>TCGA-ZG-A9L9-01A-11R-A41O-07</t>
  </si>
  <si>
    <t>TCGA-G9-A9S0-01A-11R-A41O-07</t>
  </si>
  <si>
    <t>TCGA-ZG-A9KY-01A-11R-A41O-07</t>
  </si>
  <si>
    <t>TCGA-V1-A9ZG-01A-11R-A41O-07</t>
  </si>
  <si>
    <t>TCGA-2A-A8VT-01A-11R-A37L-07</t>
  </si>
  <si>
    <t>TCGA-G9-6496-01A-11R-1789-07</t>
  </si>
  <si>
    <t>TCGA-ZG-A8QX-01A-11R-A37L-07</t>
  </si>
  <si>
    <t>TCGA-EJ-5504-01A-01R-1580-07</t>
  </si>
  <si>
    <t>TCGA-EJ-7123-01A-11R-1965-07</t>
  </si>
  <si>
    <t>TCGA-HC-8258-01A-11R-2263-07</t>
  </si>
  <si>
    <t>TCGA-HC-7744-01A-11R-2118-07</t>
  </si>
  <si>
    <t>TCGA-M7-A71Y-01A-22R-A32O-07</t>
  </si>
  <si>
    <t>TCGA-EJ-A6RA-01A-11R-A33R-07</t>
  </si>
  <si>
    <t>TCGA-EJ-5496-01A-01R-1580-07</t>
  </si>
  <si>
    <t>TCGA-CH-5752-01A-11R-1580-07</t>
  </si>
  <si>
    <t>TCGA-CH-5741-01A-11R-1580-07</t>
  </si>
  <si>
    <t>TCGA-EJ-5498-01A-01R-1580-07</t>
  </si>
  <si>
    <t>TCGA-ZG-A9LY-01A-11R-A41O-07</t>
  </si>
  <si>
    <t>TCGA-YL-A9WK-01A-11R-A37L-07</t>
  </si>
  <si>
    <t>TCGA-KK-A8ID-01A-11R-A36G-07</t>
  </si>
  <si>
    <t>TCGA-G9-6369-01A-21R-1965-07</t>
  </si>
  <si>
    <t>TCGA-HC-7820-01A-11R-2118-07</t>
  </si>
  <si>
    <t>TCGA-G9-6498-01A-12R-A311-07</t>
  </si>
  <si>
    <t>TCGA-HC-7075-01A-11R-1965-07</t>
  </si>
  <si>
    <t>TCGA-V1-A8WW-01A-11R-A37L-07</t>
  </si>
  <si>
    <t>TCGA-ZG-A9L6-01A-11R-A41O-07</t>
  </si>
  <si>
    <t>TCGA-HC-8213-01A-11R-A29R-07</t>
  </si>
  <si>
    <t>TCGA-HC-7231-01A-11R-2118-07</t>
  </si>
  <si>
    <t>TCGA-YL-A9WH-01A-11R-A37L-07</t>
  </si>
  <si>
    <t>TCGA-XK-AAJR-01A-11R-A41O-07</t>
  </si>
  <si>
    <t>TCGA-EJ-5524-01A-01R-1580-07</t>
  </si>
  <si>
    <t>TCGA-EJ-5527-01A-01R-1580-07</t>
  </si>
  <si>
    <t>TCGA-ZG-A9LM-01A-11R-A41O-07</t>
  </si>
  <si>
    <t>TCGA-HC-7747-01A-11R-2118-07</t>
  </si>
  <si>
    <t>TCGA-V1-A9Z9-01A-21R-A41O-07</t>
  </si>
  <si>
    <t>TCGA-HC-7211-01A-11R-2118-07</t>
  </si>
  <si>
    <t>TCGA-V1-A9O7-01A-21R-A41O-07</t>
  </si>
  <si>
    <t>TCGA-YL-A8SQ-01B-11R-A37L-07</t>
  </si>
  <si>
    <t>TCGA-KK-A59V-01A-11R-A29R-07</t>
  </si>
  <si>
    <t>TCGA-V1-A9OF-01A-11R-A41O-07</t>
  </si>
  <si>
    <t>TCGA-KK-A7B3-01A-11R-A33R-07</t>
  </si>
  <si>
    <t>TCGA-VN-A88O-01A-11R-A352-07</t>
  </si>
  <si>
    <t>TCGA-HC-A6HY-01A-11R-A31N-07</t>
  </si>
  <si>
    <t>TCGA-KC-A4BR-01A-32R-A32Y-07</t>
  </si>
  <si>
    <t>TCGA-YL-A9WJ-01A-11R-A37L-07</t>
  </si>
  <si>
    <t>TCGA-VN-A88N-01A-11R-A36G-07</t>
  </si>
  <si>
    <t>TCGA-HC-8261-01A-11R-2263-07</t>
  </si>
  <si>
    <t>TCGA-J4-A67M-01A-11R-A30B-07</t>
  </si>
  <si>
    <t>TCGA-FC-A6HD-01A-11R-A31N-07</t>
  </si>
  <si>
    <t>TCGA-HC-A6AO-01A-11R-A30B-07</t>
  </si>
  <si>
    <t>TCGA-CH-5739-01A-11R-1580-07</t>
  </si>
  <si>
    <t>TCGA-G9-6379-01A-11R-A31N-07</t>
  </si>
  <si>
    <t>TCGA-G9-6343-01A-21R-1965-07</t>
  </si>
  <si>
    <t>TCGA-HC-8216-01A-11R-A29R-07</t>
  </si>
  <si>
    <t>TCGA-YL-A8SB-01A-31R-A37L-07</t>
  </si>
  <si>
    <t>TCGA-J4-AAU2-01A-11R-A41O-07</t>
  </si>
  <si>
    <t>TCGA-J9-A8CL-01A-11R-A352-07</t>
  </si>
  <si>
    <t>TCGA-KK-A8I4-01A-11R-A36G-07</t>
  </si>
  <si>
    <t>TCGA-V1-A9OA-01A-11R-A41O-07</t>
  </si>
  <si>
    <t>TCGA-KK-A8IF-01A-11R-A36G-07</t>
  </si>
  <si>
    <t>TCGA-KK-A7B1-01A-11R-A32O-07</t>
  </si>
  <si>
    <t>TCGA-VP-AA1N-01A-31R-A41O-07</t>
  </si>
  <si>
    <t>TCGA-XK-AAIW-01A-11R-A41O-07</t>
  </si>
  <si>
    <t>TCGA-ZG-A9L5-01A-12R-A41O-07</t>
  </si>
  <si>
    <t>TCGA-G9-7522-01A-11R-2263-07</t>
  </si>
  <si>
    <t>TCGA-J4-A67N-01A-11R-A30B-07</t>
  </si>
  <si>
    <t>TCGA-HC-A6AL-01A-11R-A30B-07</t>
  </si>
  <si>
    <t>TCGA-EJ-8469-01A-11R-2403-07</t>
  </si>
  <si>
    <t>TCGA-EJ-A46D-01A-21R-A32Y-07</t>
  </si>
  <si>
    <t>TCGA-G9-6367-01A-11R-1789-07</t>
  </si>
  <si>
    <t>TCGA-VP-A87E-01A-31R-A352-07</t>
  </si>
  <si>
    <t>TCGA-HC-A4ZV-01A-11R-A26U-07</t>
  </si>
  <si>
    <t>TCGA-G9-6373-01A-11R-1789-07</t>
  </si>
  <si>
    <t>TCGA-HC-8258-01B-05R-2302-07</t>
  </si>
  <si>
    <t>TCGA-G9-6370-01A-11R-1789-07</t>
  </si>
  <si>
    <t>TCGA-VP-A87J-01A-11R-A352-07</t>
  </si>
  <si>
    <t>TCGA-CH-5763-01A-11R-1580-07</t>
  </si>
  <si>
    <t>TCGA-ZG-A9NI-01A-11R-A41O-07</t>
  </si>
  <si>
    <t>TCGA-KK-A6E4-01A-11R-A30B-07</t>
  </si>
  <si>
    <t>TCGA-EJ-A7NF-01A-11R-A33R-07</t>
  </si>
  <si>
    <t>TCGA-KC-A4BN-01A-61R-A250-07</t>
  </si>
  <si>
    <t>TCGA-J4-A83M-01A-11R-A352-07</t>
  </si>
  <si>
    <t>TCGA-EJ-5517-01A-01R-1580-07</t>
  </si>
  <si>
    <t>TCGA-CH-5754-01A-11R-1580-07</t>
  </si>
  <si>
    <t>TCGA-EJ-A46H-01A-31R-A26U-07</t>
  </si>
  <si>
    <t>TCGA-2A-AAYF-01A-11R-A41O-07</t>
  </si>
  <si>
    <t>TCGA-YL-A8HK-01A-11R-A36G-07</t>
  </si>
  <si>
    <t>TCGA-2A-A8VX-01A-11R-A37L-07</t>
  </si>
  <si>
    <t>TCGA-HC-A48F-01A-11R-A250-07</t>
  </si>
  <si>
    <t>TCGA-FC-A66V-01A-21R-A30B-07</t>
  </si>
  <si>
    <t>TCGA-HC-7736-01A-11R-2118-07</t>
  </si>
  <si>
    <t>TCGA-V1-A9O9-01A-11R-A41O-07</t>
  </si>
  <si>
    <t>TCGA-CH-5789-01A-11R-1580-07</t>
  </si>
  <si>
    <t>TCGA-HC-A8D1-01A-11R-A36G-07</t>
  </si>
  <si>
    <t>TCGA-EJ-8468-01A-21R-2403-07</t>
  </si>
  <si>
    <t>TCGA-V1-A9O5-06A-11R-A41O-07</t>
  </si>
  <si>
    <t>TCGA-V1-A9ZK-01A-11R-A41O-07</t>
  </si>
  <si>
    <t>TCGA-KC-A7FE-01A-12R-A33R-07</t>
  </si>
  <si>
    <t>TCGA-Y6-A9XI-01A-11R-A41O-07</t>
  </si>
  <si>
    <t>TCGA-HC-7210-01A-11R-2118-07</t>
  </si>
  <si>
    <t>TCGA-G9-6336-01A-11R-1789-07</t>
  </si>
  <si>
    <t>TCGA-KK-A6E2-01A-11R-A311-07</t>
  </si>
  <si>
    <t>TCGA-KK-A5A1-01A-11R-A29R-07</t>
  </si>
  <si>
    <t>TCGA-EJ-A7NK-01A-12R-A352-07</t>
  </si>
  <si>
    <t>TCGA-2A-AAYO-01A-11R-A41O-07</t>
  </si>
  <si>
    <t>TCGA-V1-A9ZI-01A-11R-A41O-07</t>
  </si>
  <si>
    <t>TCGA-G9-A9S4-01A-11R-A41O-07</t>
  </si>
  <si>
    <t>TCGA-KK-A7B0-01A-11R-A32O-07</t>
  </si>
  <si>
    <t>TCGA-J4-8198-01A-11R-2263-07</t>
  </si>
  <si>
    <t>TCGA-HC-7819-01A-11R-2118-07</t>
  </si>
  <si>
    <t>TCGA-HC-8259-01A-11R-2263-07</t>
  </si>
  <si>
    <t>TCGA-EJ-5511-01A-01R-1580-07</t>
  </si>
  <si>
    <t>TCGA-EJ-5495-01A-01R-1580-07</t>
  </si>
  <si>
    <t>TCGA-ZG-A9L2-01A-31R-A41O-07</t>
  </si>
  <si>
    <t>TCGA-EJ-A7NJ-01A-22R-A352-07</t>
  </si>
  <si>
    <t>TCGA-G9-6353-01A-11R-1965-07</t>
  </si>
  <si>
    <t>TCGA-HC-7821-01A-12R-2118-07</t>
  </si>
  <si>
    <t>TCGA-V1-A9OX-01A-11R-A41O-07</t>
  </si>
  <si>
    <t>TCGA-EJ-7782-01A-11R-2118-07</t>
  </si>
  <si>
    <t>TCGA-V1-A8MG-01A-11R-A36G-07</t>
  </si>
  <si>
    <t>TCGA-XK-AAJP-01A-11R-A41O-07</t>
  </si>
  <si>
    <t>TCGA-EJ-A46I-01A-12R-A26U-07</t>
  </si>
  <si>
    <t>TCGA-G9-A9S7-01A-11R-A41O-07</t>
  </si>
  <si>
    <t>TCGA-HC-A76W-01A-11R-A33R-07</t>
  </si>
  <si>
    <t>TCGA-EJ-AB20-01A-12R-A41O-07</t>
  </si>
  <si>
    <t>TCGA-V1-A8X3-01A-11R-A37L-07</t>
  </si>
  <si>
    <t>TCGA-HC-A8CY-01A-11R-A36G-07</t>
  </si>
  <si>
    <t>TCGA-VN-A88I-01A-11R-A352-07</t>
  </si>
  <si>
    <t>TCGA-HC-7740-01A-11R-2118-07</t>
  </si>
  <si>
    <t>TCGA-KK-A6E7-01A-11R-A31N-07</t>
  </si>
  <si>
    <t>TCGA-KK-A7B4-01A-11R-A32O-07</t>
  </si>
  <si>
    <t>TCGA-YL-A9WX-01A-21R-A41O-07</t>
  </si>
  <si>
    <t>TCGA-CH-5744-01A-11R-1580-07</t>
  </si>
  <si>
    <t>TCGA-J4-AATZ-01A-11R-A41O-07</t>
  </si>
  <si>
    <t>TCGA-HC-8266-01A-11R-2263-07</t>
  </si>
  <si>
    <t>TCGA-EJ-7781-01A-11R-2118-07</t>
  </si>
  <si>
    <t>TCGA-KK-A8I9-01A-11R-A36G-07</t>
  </si>
  <si>
    <t>TCGA-YL-A8SA-01A-21R-A37L-07</t>
  </si>
  <si>
    <t>TCGA-HC-A6AN-01A-11R-A30B-07</t>
  </si>
  <si>
    <t>TCGA-HC-8262-01A-11R-2263-07</t>
  </si>
  <si>
    <t>TCGA-EJ-A46B-01A-31R-A250-07</t>
  </si>
  <si>
    <t>TCGA-KK-A59Y-01A-11R-A26U-07</t>
  </si>
  <si>
    <t>TCGA-EJ-8470-01A-11R-2403-07</t>
  </si>
  <si>
    <t>TCGA-XK-AAIR-01A-11R-A41O-07</t>
  </si>
  <si>
    <t>TCGA-XJ-A9DI-01A-11R-A37L-07</t>
  </si>
  <si>
    <t>TCGA-J4-A67O-01A-11R-A30B-07</t>
  </si>
  <si>
    <t>TCGA-KC-A7F5-01A-11R-A33R-07</t>
  </si>
  <si>
    <t>TCGA-J4-A6M7-01A-11R-A31N-07</t>
  </si>
  <si>
    <t>TCGA-G9-6339-01A-12R-A311-07</t>
  </si>
  <si>
    <t>TCGA-XK-AAJU-01A-11R-A41O-07</t>
  </si>
  <si>
    <t>TCGA-EJ-5515-01A-01R-1580-07</t>
  </si>
  <si>
    <t>TCGA-J4-A6G3-01A-11R-A311-07</t>
  </si>
  <si>
    <t>TCGA-SU-A7E7-01A-22R-A33R-07</t>
  </si>
  <si>
    <t>TCGA-CH-5746-01A-11R-1580-07</t>
  </si>
  <si>
    <t>TCGA-HC-7209-01A-11R-2118-07</t>
  </si>
  <si>
    <t>TCGA-J4-A83J-01A-11R-A36G-07</t>
  </si>
  <si>
    <t>TCGA-KK-A8IA-01A-11R-A36G-07</t>
  </si>
  <si>
    <t>TCGA-EJ-7797-01A-11R-2263-07</t>
  </si>
  <si>
    <t>TCGA-KK-A7AW-01A-11R-A32O-07</t>
  </si>
  <si>
    <t>TCGA-2A-A8W3-01A-11R-A37L-07</t>
  </si>
  <si>
    <t>TCGA-EJ-7788-01A-11R-2118-07</t>
  </si>
  <si>
    <t>TCGA-G9-7525-01A-31R-2263-07</t>
  </si>
  <si>
    <t>TCGA-KK-A6DY-01A-12R-A311-07</t>
  </si>
  <si>
    <t>TCGA-HC-8257-01A-11R-2263-07</t>
  </si>
  <si>
    <t>TCGA-EJ-7321-01A-31R-2263-07</t>
  </si>
  <si>
    <t>TCGA-KK-A8IH-01A-11R-A36G-07</t>
  </si>
  <si>
    <t>TCGA-HI-7169-01A-11R-2118-07</t>
  </si>
  <si>
    <t>TCGA-YL-A8HM-01A-11R-A36G-07</t>
  </si>
  <si>
    <t>TCGA-EJ-7318-01B-11R-A32O-07</t>
  </si>
  <si>
    <t>TCGA-MG-AAMC-01A-11R-A41O-07</t>
  </si>
  <si>
    <t>TCGA-YL-A8SL-01B-21R-A37L-07</t>
  </si>
  <si>
    <t>TCGA-G9-6361-01A-21R-1965-07</t>
  </si>
  <si>
    <t>TCGA-KK-A8IM-01A-11R-A36G-07</t>
  </si>
  <si>
    <t>TCGA-EJ-A8FN-01A-11R-A352-07</t>
  </si>
  <si>
    <t>TCGA-YL-A8SP-01B-11R-A37L-07</t>
  </si>
  <si>
    <t>TCGA-KC-A4BV-01A-31R-A26U-07</t>
  </si>
  <si>
    <t>TCGA-V1-A8MF-01A-11R-A36G-07</t>
  </si>
  <si>
    <t>TCGA-XJ-A9DQ-01A-11R-A37L-07</t>
  </si>
  <si>
    <t>TCGA-EJ-7327-01A-11R-2118-07</t>
  </si>
  <si>
    <t>TCGA-KC-A7FD-01A-11R-A33R-07</t>
  </si>
  <si>
    <t>TCGA-HC-7077-01A-11R-1965-07</t>
  </si>
  <si>
    <t>TCGA-G9-6354-01A-11R-A311-07</t>
  </si>
  <si>
    <t>TCGA-V1-A8WS-01A-11R-A37L-07</t>
  </si>
  <si>
    <t>TCGA-J4-A67Q-01A-21R-A30B-07</t>
  </si>
  <si>
    <t>TCGA-VN-A88Q-01A-11R-A352-07</t>
  </si>
  <si>
    <t>TCGA-CH-5794-01A-11R-1580-07</t>
  </si>
  <si>
    <t>TCGA-J4-A83L-01A-11R-A352-07</t>
  </si>
  <si>
    <t>TCGA-G9-6351-01A-21R-1965-07</t>
  </si>
  <si>
    <t>TCGA-J9-A8CK-01A-11R-A352-07</t>
  </si>
  <si>
    <t>TCGA-EJ-7791-01A-11R-2118-07</t>
  </si>
  <si>
    <t>TCGA-EJ-7328-01A-31R-2118-07</t>
  </si>
  <si>
    <t>TCGA-HC-A6HX-01A-11R-A31N-07</t>
  </si>
  <si>
    <t>TCGA-YL-A8SO-01B-31R-A37L-07</t>
  </si>
  <si>
    <t>TCGA-KC-A4BL-01A-31R-A250-07</t>
  </si>
  <si>
    <t>TCGA-EJ-5497-01A-02R-1580-07</t>
  </si>
  <si>
    <t>TCGA-YL-A8SH-01B-11R-A37L-07</t>
  </si>
  <si>
    <t>TCGA-HC-A76X-01A-11R-A33R-07</t>
  </si>
  <si>
    <t>TCGA-G9-6362-01A-11R-1789-07</t>
  </si>
  <si>
    <t>TCGA-CH-5772-01A-11R-1580-07</t>
  </si>
  <si>
    <t>TCGA-FC-A5OB-01A-11R-A29R-07</t>
  </si>
  <si>
    <t>TCGA-QU-A6IP-01A-11R-A31N-07</t>
  </si>
  <si>
    <t>TCGA-VN-A88R-01A-11R-A36G-07</t>
  </si>
  <si>
    <t>TCGA-J4-A6G1-01A-11R-A311-07</t>
  </si>
  <si>
    <t>TCGA-QU-A6IN-01A-11R-A31N-07</t>
  </si>
  <si>
    <t>TCGA-EJ-7325-01B-11R-A32O-07</t>
  </si>
  <si>
    <t>TCGA-VN-A88L-01A-11R-A352-07</t>
  </si>
  <si>
    <t>TCGA-EJ-5501-01A-01R-1580-07</t>
  </si>
  <si>
    <t>TCGA-CH-5768-01A-11R-1580-07</t>
  </si>
  <si>
    <t>TCGA-EJ-5494-01A-01R-1580-07</t>
  </si>
  <si>
    <t>TCGA-HC-7737-01A-11R-2118-07</t>
  </si>
  <si>
    <t>TCGA-KK-A8IJ-01A-11R-A352-07</t>
  </si>
  <si>
    <t>TCGA-XJ-A9DX-01A-11R-A37L-07</t>
  </si>
  <si>
    <t>TCGA-HC-A9TH-01A-11R-A41O-07</t>
  </si>
  <si>
    <t>TCGA-CH-5765-01A-11R-1580-07</t>
  </si>
  <si>
    <t>TCGA-KK-A6E5-01A-11R-A311-07</t>
  </si>
  <si>
    <t>TCGA-EJ-5502-01A-01R-1580-07</t>
  </si>
  <si>
    <t>TCGA-V1-A9Z8-01A-11R-A41O-07</t>
  </si>
  <si>
    <t>TCGA-KK-A7AV-01A-11R-A32O-07</t>
  </si>
  <si>
    <t>TCGA-EJ-5532-01A-01R-1580-07</t>
  </si>
  <si>
    <t>TCGA-CH-5791-01A-11R-1580-07</t>
  </si>
  <si>
    <t>TCGA-V1-A9OT-01A-11R-A41O-07</t>
  </si>
  <si>
    <t>TCGA-CH-5740-01A-11R-1580-07</t>
  </si>
  <si>
    <t>TCGA-G9-7523-01A-11R-2263-07</t>
  </si>
  <si>
    <t>TCGA-CH-5771-01A-21R-1580-07</t>
  </si>
  <si>
    <t>TCGA-XJ-A83H-01A-11R-A352-07</t>
  </si>
  <si>
    <t>TCGA-EJ-7330-01A-11R-2118-07</t>
  </si>
  <si>
    <t>TCGA-J4-A83K-01A-11R-A352-07</t>
  </si>
  <si>
    <t>TCGA-EJ-7783-01A-11R-2118-07</t>
  </si>
  <si>
    <t>TCGA-EJ-7317-01A-31R-2118-07</t>
  </si>
  <si>
    <t>TCGA-EJ-A65M-01A-11R-A29R-07</t>
  </si>
  <si>
    <t>TCGA-FC-A8O0-01A-41R-A37L-07</t>
  </si>
  <si>
    <t>TCGA-YL-A8HO-01A-11R-A36G-07</t>
  </si>
  <si>
    <t>TCGA-ZG-A9N3-01A-11R-A41O-07</t>
  </si>
  <si>
    <t>TCGA-ZG-A9MC-01A-31R-A41O-07</t>
  </si>
  <si>
    <t>TCGA-CH-5792-01A-11R-1580-07</t>
  </si>
  <si>
    <t>TCGA-J9-A52B-01A-11R-A26U-07</t>
  </si>
  <si>
    <t>TCGA-EJ-5519-01A-01R-1580-07</t>
  </si>
  <si>
    <t>TCGA-XJ-A9DK-01A-11R-A37L-07</t>
  </si>
  <si>
    <t>TCGA-V1-A9Z7-01A-11R-A41O-07</t>
  </si>
  <si>
    <t>TCGA-HC-7750-01A-11R-2118-07</t>
  </si>
  <si>
    <t>TCGA-HI-7170-01A-11R-2118-07</t>
  </si>
  <si>
    <t>TCGA-G9-6494-01A-11R-1789-07</t>
  </si>
  <si>
    <t>TCGA-HC-A6AS-01A-11R-A30B-07</t>
  </si>
  <si>
    <t>TCGA-EJ-5542-01A-01R-1580-07</t>
  </si>
  <si>
    <t>TCGA-EJ-5526-01A-01R-1580-07</t>
  </si>
  <si>
    <t>TCGA-XQ-A8TA-01A-11R-A36G-07</t>
  </si>
  <si>
    <t>TCGA-VP-A87D-01A-11R-A352-07</t>
  </si>
  <si>
    <t>TCGA-M7-A724-01A-12R-A32O-07</t>
  </si>
  <si>
    <t>TCGA-HC-7212-01A-11R-2118-07</t>
  </si>
  <si>
    <t>TCGA-J4-A83N-01A-11R-A352-07</t>
  </si>
  <si>
    <t>TCGA-CH-5790-01A-11R-1580-07</t>
  </si>
  <si>
    <t>TCGA-EJ-AB27-01A-11R-A41O-07</t>
  </si>
  <si>
    <t>TCGA-XA-A8JR-01A-11R-A36G-07</t>
  </si>
  <si>
    <t>TCGA-EJ-5509-01A-01R-1580-07</t>
  </si>
  <si>
    <t>TCGA-VN-A943-01A-11R-A41O-07</t>
  </si>
  <si>
    <t>TCGA-EJ-5505-01A-01R-1580-07</t>
  </si>
  <si>
    <t>TCGA-HC-7233-01A-11R-2118-07</t>
  </si>
  <si>
    <t>TCGA-CH-5750-01A-11R-1580-07</t>
  </si>
  <si>
    <t>TCGA-HC-7818-01A-11R-2118-07</t>
  </si>
  <si>
    <t>TCGA-EJ-8472-01A-11R-2403-07</t>
  </si>
  <si>
    <t>TCGA-HC-7232-01A-11R-2118-07</t>
  </si>
  <si>
    <t>TCGA-V1-A8MU-01A-11R-A37L-07</t>
  </si>
  <si>
    <t>TCGA-XJ-A83G-01A-11R-A352-07</t>
  </si>
  <si>
    <t>TCGA-HC-8265-01A-11R-2263-07</t>
  </si>
  <si>
    <t>TCGA-KC-A7F3-01A-21R-A33R-07</t>
    <phoneticPr fontId="1" type="noConversion"/>
  </si>
  <si>
    <t>TCGA-YL-A8SI-01A-11R-A41O-07</t>
  </si>
  <si>
    <t>TCGA-YL-A8SC-01A-11R-A37L-07</t>
  </si>
  <si>
    <t>TCGA-G9-6365-01A-11R-1789-07</t>
  </si>
  <si>
    <t>TCGA-H9-A6BY-01A-11R-A30B-07</t>
  </si>
  <si>
    <t>TCGA-J4-A67S-01A-11R-A30B-07</t>
  </si>
  <si>
    <t>TCGA-J9-A8CM-01A-11R-A352-07</t>
  </si>
  <si>
    <t>TCGA-G9-6332-01A-11R-1789-07</t>
  </si>
  <si>
    <t>TCGA-HC-7079-01A-11R-1965-07</t>
  </si>
  <si>
    <t>TCGA-2A-A8VO-01A-11R-A37L-07</t>
  </si>
  <si>
    <t>TCGA-EJ-A65G-01A-21R-A29R-07</t>
  </si>
  <si>
    <t>TCGA-YL-A8SR-01B-11R-A37L-07</t>
  </si>
  <si>
    <t>TCGA-QU-A6IL-01A-11R-A31N-07</t>
  </si>
  <si>
    <t>TCGA-ZG-A9LS-01A-12R-A41O-07</t>
  </si>
  <si>
    <t>TCGA-G9-6329-01A-13R-1965-07</t>
  </si>
  <si>
    <t>TCGA-KK-A7AY-01A-11R-A33R-07</t>
  </si>
  <si>
    <t>TCGA-CH-5762-01A-11R-1580-07</t>
  </si>
  <si>
    <t>TCGA-KK-A7AU-01A-11R-A32O-07</t>
  </si>
  <si>
    <t>TCGA-YL-A9WI-01A-11R-A37L-07</t>
  </si>
  <si>
    <t>TCGA-XK-AAJT-01A-11R-A41O-07</t>
  </si>
  <si>
    <t>TCGA-EJ-A6RC-01A-11R-A32O-07</t>
  </si>
  <si>
    <t>TCGA-EJ-7784-01A-11R-2118-07</t>
  </si>
  <si>
    <t>TCGA-FC-7961-01A-11R-A29R-07</t>
  </si>
  <si>
    <t>TCGA-EJ-A7NN-01A-11R-A33R-07</t>
  </si>
  <si>
    <t>TCGA-EJ-5506-01A-01R-1580-07</t>
  </si>
  <si>
    <t>TCGA-EJ-7218-01B-11R-A32O-07</t>
  </si>
  <si>
    <t>TCGA-Y6-A8TL-01A-21R-A37L-07</t>
  </si>
  <si>
    <t>TCGA-VN-A88K-01A-11R-A352-07</t>
  </si>
  <si>
    <t>TCGA-HC-7748-01A-11R-2118-07</t>
  </si>
  <si>
    <t>TCGA-2A-AAYU-01A-11R-A41O-07</t>
  </si>
  <si>
    <t>TCGA-2A-A8W1-01A-11R-A37L-07</t>
  </si>
  <si>
    <t>TCGA-FC-A4JI-01A-11R-A250-07</t>
  </si>
  <si>
    <t>TCGA-KK-A6E0-01A-11R-A311-07</t>
  </si>
  <si>
    <t>TCGA-HC-7740-01B-04R-2302-07</t>
  </si>
  <si>
    <t>TCGA-G9-7509-01A-11R-A41O-07</t>
  </si>
  <si>
    <t>TCGA-HC-7817-01B-11R-A29R-07</t>
  </si>
  <si>
    <t>TCGA-CH-5761-01A-11R-1580-07</t>
  </si>
  <si>
    <t>TCGA-ZG-A8QZ-01A-11R-A37L-07</t>
  </si>
  <si>
    <t>TCGA-G9-6356-01A-11R-1789-07</t>
  </si>
  <si>
    <t>TCGA-G9-6333-01A-12R-1965-07</t>
  </si>
  <si>
    <t>TCGA-EJ-7794-01A-11R-2118-07</t>
  </si>
  <si>
    <t>TCGA-ZG-A9LB-01A-11R-A41O-07</t>
  </si>
  <si>
    <t>TCGA-XK-AAK1-01A-11R-A41O-07</t>
  </si>
  <si>
    <t>TCGA-YL-A8S9-01A-11R-A37L-07</t>
  </si>
  <si>
    <t>TCGA-J4-8200-01A-11R-A29R-07</t>
  </si>
  <si>
    <t>TCGA-ZG-A9L4-01A-11R-A41O-07</t>
  </si>
  <si>
    <t>TCGA-ZG-A8QY-01A-11R-A37L-07</t>
  </si>
  <si>
    <t>TCGA-YL-A8SK-01B-21R-A37L-07</t>
  </si>
  <si>
    <t>TCGA-ZG-A9ND-01A-11R-A41O-07</t>
  </si>
  <si>
    <t>TCGA-KK-A6E1-01A-11R-A311-07</t>
  </si>
  <si>
    <t>TCGA-EJ-5522-01A-01R-1580-07</t>
  </si>
  <si>
    <t>TCGA-HC-8265-01B-04R-2302-07</t>
  </si>
  <si>
    <t>TCGA-WW-A8ZI-01A-11R-A37L-07</t>
  </si>
  <si>
    <t>TCGA-G9-6348-01A-11R-1789-07</t>
  </si>
  <si>
    <t>TCGA-VP-A87C-01A-11R-A352-07</t>
  </si>
  <si>
    <t>TCGA-EJ-5514-01A-01R-1580-07</t>
  </si>
  <si>
    <t>TCGA-EJ-7786-01A-11R-2118-07</t>
  </si>
  <si>
    <t>TCGA-XQ-A8TB-01A-11R-A36G-07</t>
  </si>
  <si>
    <t>TCGA-CH-5766-01A-11R-1580-07</t>
  </si>
  <si>
    <t>TCGA-X4-A8KQ-01A-12R-A36G-07</t>
  </si>
  <si>
    <t>TCGA-J9-A8CN-01A-11R-A352-07</t>
  </si>
  <si>
    <t>TCGA-YL-A8SJ-01B-11R-A37L-07</t>
  </si>
  <si>
    <t>TCGA-HC-A8D0-01A-11R-A36G-07</t>
  </si>
  <si>
    <t>TCGA-TK-A8OK-01A-22R-A36G-07</t>
  </si>
  <si>
    <t>TCGA-EJ-A7NG-01A-31R-A33R-07</t>
  </si>
  <si>
    <t>TCGA-HC-8260-01A-11R-2263-07</t>
  </si>
  <si>
    <t>TCGA-KK-A8I7-01A-21R-A36G-07</t>
  </si>
  <si>
    <t>TCGA-EJ-5510-01A-01R-1580-07</t>
  </si>
  <si>
    <t>TCGA-KK-A7B2-01A-12R-A32O-07</t>
  </si>
  <si>
    <t>TCGA-EJ-A46E-01A-31R-A250-07</t>
  </si>
  <si>
    <t>TCGA-G9-7521-01A-11R-2263-07</t>
  </si>
  <si>
    <t>TCGA-V1-A9OQ-01A-11R-A41O-07</t>
  </si>
  <si>
    <t>TCGA-G9-6364-01A-21R-1789-07</t>
  </si>
  <si>
    <t>TCGA-HC-A631-01A-11R-A29R-07</t>
  </si>
  <si>
    <t>TCGA-G9-6366-01A-11R-2118-07</t>
  </si>
  <si>
    <t>TCGA-HC-7078-01A-11R-2118-07</t>
  </si>
  <si>
    <t>TCGA-VN-A88P-01A-11R-A352-07</t>
  </si>
  <si>
    <t>TCGA-XK-AAJA-01A-11R-A41O-07</t>
  </si>
  <si>
    <t>TCGA-ZG-A9M4-01A-11R-A41O-07</t>
  </si>
  <si>
    <t>TCGA-HC-8264-01B-11R-2403-07</t>
  </si>
  <si>
    <t>TCGA-KK-A8IG-01A-11R-A36G-07</t>
  </si>
  <si>
    <t>TCGA-VP-A87B-01A-11R-A352-07</t>
  </si>
  <si>
    <t>TCGA-V1-A8ML-01A-11R-A37L-07</t>
  </si>
  <si>
    <t>TCGA-G9-6385-01A-11R-1789-07</t>
  </si>
  <si>
    <t>TCGA-G9-6347-01A-11R-A31N-07</t>
  </si>
  <si>
    <t>TCGA-J4-A67T-01A-11R-A311-07</t>
  </si>
  <si>
    <t>TCGA-ZG-A9L0-01A-11R-A41O-07</t>
  </si>
  <si>
    <t>TCGA-G9-6499-01A-12R-1965-07</t>
  </si>
  <si>
    <t>TCGA-V1-A9OL-01A-11R-A41O-07</t>
  </si>
  <si>
    <t>TCGA-EJ-7789-01A-11R-2118-07</t>
  </si>
  <si>
    <t>TCGA-ZG-A8QW-01A-11R-A37L-07</t>
  </si>
  <si>
    <t>TCGA-KK-A59X-01A-11R-A29R-07</t>
  </si>
  <si>
    <t>TCGA-M7-A721-01A-12R-A32O-07</t>
  </si>
  <si>
    <t>TCGA-EJ-7115-01A-11R-2118-07</t>
  </si>
  <si>
    <t>TCGA-EJ-A46F-01A-31R-A250-07</t>
  </si>
  <si>
    <t>TCGA-M7-A723-01A-12R-A32O-07</t>
  </si>
  <si>
    <t>TCGA-XK-AAJ3-01A-11R-A41O-07</t>
  </si>
  <si>
    <t>TCGA-KK-A7AZ-01A-12R-A32O-07</t>
  </si>
  <si>
    <t>TCGA-HC-7742-01A-11R-2118-07</t>
  </si>
  <si>
    <t>TCGA-HC-7745-01A-11R-2118-07</t>
  </si>
  <si>
    <t>TCGA-V1-A8MM-01A-11R-A37L-07</t>
  </si>
  <si>
    <t>TCGA-KC-A7FA-01A-21R-A33R-07</t>
  </si>
  <si>
    <t>TCGA-VP-A875-01A-31R-A352-07</t>
  </si>
  <si>
    <t>TCGA-HC-7081-01A-11R-1965-07</t>
  </si>
  <si>
    <t>TCGA-CH-5745-01A-11R-1580-07</t>
  </si>
  <si>
    <t>TCGA-HI-7168-01A-11R-2118-07</t>
  </si>
  <si>
    <t>TCGA-HC-7738-01A-11R-2118-07</t>
  </si>
  <si>
    <t>TCGA-V1-A9OH-01A-11R-A41O-07</t>
  </si>
  <si>
    <t>TCGA-TP-A8TV-01A-11R-A41O-07</t>
  </si>
  <si>
    <t>TCGA-J9-A52C-01A-11R-A26U-07</t>
  </si>
  <si>
    <t>TCGA-YL-A9WL-01A-11R-A41O-07</t>
  </si>
  <si>
    <t>TCGA-EJ-5521-01A-01R-1580-07</t>
  </si>
  <si>
    <t>TCGA-EJ-5516-01A-01R-1580-07</t>
  </si>
  <si>
    <t>TCGA-CH-5738-01A-11R-1580-07</t>
  </si>
  <si>
    <t>TCGA-G9-7519-01A-11R-2263-07</t>
  </si>
  <si>
    <t>TCGA-HC-7213-01A-11R-2118-07</t>
  </si>
  <si>
    <t>TCGA-G9-6384-01A-11R-1789-07</t>
  </si>
  <si>
    <t>TCGA-EJ-8474-01A-11R-2403-07</t>
  </si>
  <si>
    <t>TCGA-HC-A6AQ-01A-11R-A30B-07</t>
  </si>
  <si>
    <t>TCGA-EJ-7793-01A-31R-2263-07</t>
  </si>
  <si>
    <t>TCGA-HC-7752-01A-11R-2118-07</t>
  </si>
  <si>
    <t>TCGA-XJ-A83F-01A-11R-A352-07</t>
  </si>
  <si>
    <t>TCGA-EJ-5508-01A-02R-1580-07</t>
  </si>
  <si>
    <t>TCGA-KK-A7AQ-01A-11R-A33R-07</t>
  </si>
  <si>
    <t>TCGA-XK-AAIV-01A-11R-A41O-07</t>
  </si>
  <si>
    <t>TCGA-EJ-7315-01A-31R-2118-07</t>
  </si>
  <si>
    <t>TCGA-J4-A83I-01A-11R-A36G-07</t>
  </si>
  <si>
    <t>TCGA-EJ-7312-01B-21R-A32O-07</t>
  </si>
  <si>
    <t>TCGA-EJ-A7NH-01A-12R-A33R-07</t>
  </si>
  <si>
    <t>TCGA-CH-5737-01A-11R-1580-07</t>
  </si>
  <si>
    <t>HALLMARK_TNFA_SIGNALING_VIA_NFKB</t>
  </si>
  <si>
    <t>HALLMARK_HYPOXIA</t>
  </si>
  <si>
    <t>HALLMARK_CHOLESTEROL_HOMEOSTASIS</t>
  </si>
  <si>
    <t>HALLMARK_MITOTIC_SPINDLE</t>
  </si>
  <si>
    <t>HALLMARK_WNT_BETA_CATENIN_SIGNALING</t>
  </si>
  <si>
    <t>HALLMARK_TGF_BETA_SIGNALING</t>
  </si>
  <si>
    <t>HALLMARK_IL6_JAK_STAT3_SIGNALING</t>
  </si>
  <si>
    <t>HALLMARK_DNA_REPAIR</t>
  </si>
  <si>
    <t>HALLMARK_G2M_CHECKPOINT</t>
  </si>
  <si>
    <t>HALLMARK_APOPTOSIS</t>
  </si>
  <si>
    <t>HALLMARK_NOTCH_SIGNALING</t>
  </si>
  <si>
    <t>HALLMARK_ADIPOGENESIS</t>
  </si>
  <si>
    <t>HALLMARK_ESTROGEN_RESPONSE_EARLY</t>
  </si>
  <si>
    <t>HALLMARK_ESTROGEN_RESPONSE_LATE</t>
  </si>
  <si>
    <t>HALLMARK_ANDROGEN_RESPONSE</t>
  </si>
  <si>
    <t>HALLMARK_MYOGENESIS</t>
  </si>
  <si>
    <t>HALLMARK_PROTEIN_SECRETION</t>
  </si>
  <si>
    <t>HALLMARK_INTERFERON_ALPHA_RESPONSE</t>
  </si>
  <si>
    <t>HALLMARK_INTERFERON_GAMMA_RESPONSE</t>
  </si>
  <si>
    <t>HALLMARK_APICAL_JUNCTION</t>
  </si>
  <si>
    <t>HALLMARK_APICAL_SURFACE</t>
  </si>
  <si>
    <t>HALLMARK_HEDGEHOG_SIGNALING</t>
  </si>
  <si>
    <t>HALLMARK_COMPLEMENT</t>
  </si>
  <si>
    <t>HALLMARK_UNFOLDED_PROTEIN_RESPONSE</t>
  </si>
  <si>
    <t>HALLMARK_PI3K_AKT_MTOR_SIGNALING</t>
  </si>
  <si>
    <t>HALLMARK_MTORC1_SIGNALING</t>
  </si>
  <si>
    <t>HALLMARK_E2F_TARGETS</t>
  </si>
  <si>
    <t>HALLMARK_MYC_TARGETS_V1</t>
  </si>
  <si>
    <t>HALLMARK_MYC_TARGETS_V2</t>
  </si>
  <si>
    <t>HALLMARK_EPITHELIAL_MESENCHYMAL_TRANSITION</t>
  </si>
  <si>
    <t>HALLMARK_INFLAMMATORY_RESPONSE</t>
  </si>
  <si>
    <t>HALLMARK_XENOBIOTIC_METABOLISM</t>
  </si>
  <si>
    <t>HALLMARK_FATTY_ACID_METABOLISM</t>
  </si>
  <si>
    <t>HALLMARK_OXIDATIVE_PHOSPHORYLATION</t>
  </si>
  <si>
    <t>HALLMARK_GLYCOLYSIS</t>
  </si>
  <si>
    <t>HALLMARK_REACTIVE_OXYGEN_SPECIES_PATHWAY</t>
  </si>
  <si>
    <t>HALLMARK_P53_PATHWAY</t>
  </si>
  <si>
    <t>HALLMARK_UV_RESPONSE_UP</t>
  </si>
  <si>
    <t>HALLMARK_UV_RESPONSE_DN</t>
  </si>
  <si>
    <t>HALLMARK_ANGIOGENESIS</t>
  </si>
  <si>
    <t>HALLMARK_HEME_METABOLISM</t>
  </si>
  <si>
    <t>HALLMARK_COAGULATION</t>
  </si>
  <si>
    <t>HALLMARK_IL2_STAT5_SIGNALING</t>
  </si>
  <si>
    <t>HALLMARK_BILE_ACID_METABOLISM</t>
  </si>
  <si>
    <t>HALLMARK_PEROXISOME</t>
  </si>
  <si>
    <t>HALLMARK_ALLOGRAFT_REJECTION</t>
  </si>
  <si>
    <t>HALLMARK_SPERMATOGENESIS</t>
  </si>
  <si>
    <t>HALLMARK_KRAS_SIGNALING_UP</t>
  </si>
  <si>
    <t>HALLMARK_KRAS_SIGNALING_DN</t>
  </si>
  <si>
    <t>HALLMARK_PANCREAS_BETA_CELLS</t>
  </si>
  <si>
    <t>HR</t>
  </si>
  <si>
    <t>HR.95L</t>
  </si>
  <si>
    <t>HR.95H</t>
  </si>
  <si>
    <t>pvalue</t>
  </si>
  <si>
    <t>fustat</t>
  </si>
  <si>
    <t>futime</t>
  </si>
  <si>
    <t>average</t>
    <phoneticPr fontId="1" type="noConversion"/>
  </si>
  <si>
    <t>stdevp</t>
    <phoneticPr fontId="1" type="noConversion"/>
  </si>
  <si>
    <t>z-score</t>
    <phoneticPr fontId="1" type="noConversion"/>
  </si>
  <si>
    <t>median</t>
    <phoneticPr fontId="1" type="noConversion"/>
  </si>
  <si>
    <t>TCGA-HC-7752-01</t>
  </si>
  <si>
    <t>TCGA-V1-A9OT-01</t>
  </si>
  <si>
    <t>TCGA-X4-A8KS-01</t>
  </si>
  <si>
    <t>TCGA-G9-6343-01</t>
  </si>
  <si>
    <t>TCGA-KK-A6E8-01</t>
  </si>
  <si>
    <t>TCGA-M7-A722-01</t>
  </si>
  <si>
    <t>TCGA-YL-A8S9-01</t>
  </si>
  <si>
    <t>TCGA-G9-6362-01</t>
  </si>
  <si>
    <t>TCGA-KK-A7AW-01</t>
  </si>
  <si>
    <t>TCGA-QU-A6IN-01</t>
  </si>
  <si>
    <t>TCGA-MG-AAMC-01</t>
  </si>
  <si>
    <t>TCGA-KK-A8IK-01</t>
  </si>
  <si>
    <t>TCGA-EJ-7325-01</t>
  </si>
  <si>
    <t>TCGA-2A-A8VX-01</t>
  </si>
  <si>
    <t>TCGA-H9-A6BY-01</t>
  </si>
  <si>
    <t>TCGA-V1-A9OQ-01</t>
  </si>
  <si>
    <t>TCGA-VP-A87B-01</t>
  </si>
  <si>
    <t>TCGA-EJ-A7NF-01</t>
  </si>
  <si>
    <t>TCGA-VN-A88M-01</t>
  </si>
  <si>
    <t>TCGA-G9-6369-01</t>
  </si>
  <si>
    <t>TCGA-VN-A943-01</t>
  </si>
  <si>
    <t>TCGA-HC-7075-01</t>
  </si>
  <si>
    <t>TCGA-G9-6496-01</t>
  </si>
  <si>
    <t>TCGA-VP-A875-01</t>
  </si>
  <si>
    <t>TCGA-EJ-A65G-01</t>
  </si>
  <si>
    <t>TCGA-FC-A6HD-01</t>
  </si>
  <si>
    <t>TCGA-G9-6332-01</t>
  </si>
  <si>
    <t>TCGA-V1-A8WS-01</t>
  </si>
  <si>
    <t>TCGA-EJ-7312-01</t>
  </si>
  <si>
    <t>TCGA-XJ-A83G-01</t>
  </si>
  <si>
    <t>TCGA-G9-6354-01</t>
  </si>
  <si>
    <t>TCGA-EJ-7317-01</t>
  </si>
  <si>
    <t>TCGA-J4-A67K-01</t>
  </si>
  <si>
    <t>TCGA-QU-A6IL-01</t>
  </si>
  <si>
    <t>TCGA-XK-AAJP-01</t>
  </si>
  <si>
    <t>TCGA-HC-8259-01</t>
  </si>
  <si>
    <t>TCGA-HC-8213-01</t>
  </si>
  <si>
    <t>TCGA-G9-6371-01</t>
  </si>
  <si>
    <t>TCGA-EJ-A46F-01</t>
  </si>
  <si>
    <t>TCGA-EJ-7218-01</t>
  </si>
  <si>
    <t>TCGA-KK-A6E4-01</t>
  </si>
  <si>
    <t>TCGA-V1-A9OF-01</t>
  </si>
  <si>
    <t>TCGA-2A-AAYF-01</t>
  </si>
  <si>
    <t>TCGA-TP-A8TV-01</t>
  </si>
  <si>
    <t>TCGA-HC-A6AN-01</t>
  </si>
  <si>
    <t>TCGA-KK-A8I8-01</t>
  </si>
  <si>
    <t>TCGA-HC-A6AQ-01</t>
  </si>
  <si>
    <t>TCGA-HC-8261-01</t>
  </si>
  <si>
    <t>TCGA-M7-A71Z-01</t>
  </si>
  <si>
    <t>TCGA-XJ-A83F-01</t>
  </si>
  <si>
    <t>TCGA-HI-7169-01</t>
  </si>
  <si>
    <t>TCGA-QU-A6IO-01</t>
  </si>
  <si>
    <t>TCGA-2A-A8VO-01</t>
  </si>
  <si>
    <t>TCGA-J4-AAU2-01</t>
  </si>
  <si>
    <t>TCGA-EJ-A8FS-01</t>
  </si>
  <si>
    <t>TCGA-VP-A87D-01</t>
  </si>
  <si>
    <t>TCGA-HC-A76X-01</t>
  </si>
  <si>
    <t>TCGA-EJ-7123-01</t>
  </si>
  <si>
    <t>TCGA-G9-6366-01</t>
  </si>
  <si>
    <t>TCGA-M7-A724-01</t>
  </si>
  <si>
    <t>TCGA-2A-A8W1-01</t>
  </si>
  <si>
    <t>TCGA-KC-A7FD-01</t>
  </si>
  <si>
    <t>TCGA-HC-7078-01</t>
  </si>
  <si>
    <t>TCGA-WW-A8ZI-01</t>
  </si>
  <si>
    <t>TCGA-HC-8256-01</t>
  </si>
  <si>
    <t>TCGA-CH-5748-01</t>
  </si>
  <si>
    <t>TCGA-KK-A7AZ-01</t>
  </si>
  <si>
    <t>TCGA-HC-8262-01</t>
  </si>
  <si>
    <t>TCGA-KK-A5A1-01</t>
  </si>
  <si>
    <t>TCGA-KK-A8IF-01</t>
  </si>
  <si>
    <t>TCGA-ZG-A9LM-01</t>
  </si>
  <si>
    <t>TCGA-YL-A8HM-01</t>
  </si>
  <si>
    <t>TCGA-G9-7525-01</t>
  </si>
  <si>
    <t>TCGA-XK-AAJ3-01</t>
  </si>
  <si>
    <t>TCGA-HC-A6HY-01</t>
  </si>
  <si>
    <t>TCGA-YL-A8SQ-01</t>
  </si>
  <si>
    <t>TCGA-VP-A876-01</t>
  </si>
  <si>
    <t>TCGA-HC-8257-01</t>
  </si>
  <si>
    <t>TCGA-HC-7738-01</t>
  </si>
  <si>
    <t>TCGA-HC-7819-01</t>
  </si>
  <si>
    <t>TCGA-G9-6373-01</t>
  </si>
  <si>
    <t>TCGA-VN-A88N-01</t>
  </si>
  <si>
    <t>TCGA-2A-A8VV-01</t>
  </si>
  <si>
    <t>TCGA-EJ-7318-01</t>
  </si>
  <si>
    <t>TCGA-V1-A9ZI-01</t>
  </si>
  <si>
    <t>TCGA-Y6-A9XI-01</t>
  </si>
  <si>
    <t>TCGA-QU-A6IM-01</t>
  </si>
  <si>
    <t>TCGA-KK-A6E2-01</t>
  </si>
  <si>
    <t>TCGA-XJ-A9DX-01</t>
  </si>
  <si>
    <t>TCGA-KC-A7F5-01</t>
  </si>
  <si>
    <t>TCGA-V1-A9OH-01</t>
  </si>
  <si>
    <t>TCGA-CH-5772-01</t>
  </si>
  <si>
    <t>TCGA-G9-A9S4-01</t>
  </si>
  <si>
    <t>TCGA-KK-A7AP-01</t>
  </si>
  <si>
    <t>TCGA-CH-5768-01</t>
  </si>
  <si>
    <t>TCGA-HC-7820-01</t>
  </si>
  <si>
    <t>TCGA-J4-A67N-01</t>
  </si>
  <si>
    <t>TCGA-KK-A6E5-01</t>
  </si>
  <si>
    <t>TCGA-V1-A9OX-01</t>
  </si>
  <si>
    <t>TCGA-EJ-8474-01</t>
  </si>
  <si>
    <t>TCGA-KK-A8ID-01</t>
  </si>
  <si>
    <t>TCGA-HC-7750-01</t>
  </si>
  <si>
    <t>TCGA-2A-AAYU-01</t>
  </si>
  <si>
    <t>TCGA-KK-A7AY-01</t>
  </si>
  <si>
    <t>TCGA-V1-A8MF-01</t>
  </si>
  <si>
    <t>TCGA-HC-A6AL-01</t>
  </si>
  <si>
    <t>TCGA-HC-7749-01</t>
  </si>
  <si>
    <t>TCGA-HC-7744-01</t>
  </si>
  <si>
    <t>TCGA-KK-A59Z-01</t>
  </si>
  <si>
    <t>TCGA-G9-6329-01</t>
  </si>
  <si>
    <t>TCGA-V1-A8MM-01</t>
  </si>
  <si>
    <t>TCGA-KK-A7AQ-01</t>
  </si>
  <si>
    <t>TCGA-HC-A632-01</t>
  </si>
  <si>
    <t>TCGA-J4-A6M7-01</t>
  </si>
  <si>
    <t>TCGA-FC-A5OB-01</t>
  </si>
  <si>
    <t>TCGA-HC-7230-01</t>
  </si>
  <si>
    <t>TCGA-2A-AAYO-01</t>
  </si>
  <si>
    <t>TCGA-G9-A9S7-01</t>
  </si>
  <si>
    <t>TCGA-EJ-5532-01</t>
  </si>
  <si>
    <t>TCGA-EJ-5504-01</t>
  </si>
  <si>
    <t>TCGA-YL-A8SH-01</t>
  </si>
  <si>
    <t>TCGA-YL-A9WI-01</t>
  </si>
  <si>
    <t>TCGA-HC-A6AO-01</t>
  </si>
  <si>
    <t>TCGA-M7-A721-01</t>
  </si>
  <si>
    <t>TCGA-CH-5746-01</t>
  </si>
  <si>
    <t>TCGA-CH-5767-01</t>
  </si>
  <si>
    <t>TCGA-HC-A8CY-01</t>
  </si>
  <si>
    <t>TCGA-EJ-5505-01</t>
  </si>
  <si>
    <t>TCGA-KC-A7FA-01</t>
  </si>
  <si>
    <t>TCGA-YL-A8SL-01</t>
  </si>
  <si>
    <t>TCGA-CH-5741-01</t>
  </si>
  <si>
    <t>TCGA-YL-A8SA-01</t>
  </si>
  <si>
    <t>TCGA-XK-AAJA-01</t>
  </si>
  <si>
    <t>TCGA-EJ-7321-01</t>
  </si>
  <si>
    <t>TCGA-2A-A8W3-01</t>
  </si>
  <si>
    <t>TCGA-EJ-7115-01</t>
  </si>
  <si>
    <t>TCGA-VN-A88Q-01</t>
  </si>
  <si>
    <t>TCGA-V1-A9Z9-01</t>
  </si>
  <si>
    <t>TCGA-G9-7519-01</t>
  </si>
  <si>
    <t>TCGA-Y6-A8TL-01</t>
  </si>
  <si>
    <t>TCGA-G9-6499-01</t>
  </si>
  <si>
    <t>TCGA-EJ-5496-01</t>
  </si>
  <si>
    <t>TCGA-V1-A8ML-01</t>
  </si>
  <si>
    <t>TCGA-HC-7077-01</t>
  </si>
  <si>
    <t>TCGA-QU-A6IP-01</t>
  </si>
  <si>
    <t>TCGA-EJ-7786-01</t>
  </si>
  <si>
    <t>TCGA-EJ-7784-01</t>
  </si>
  <si>
    <t>TCGA-EJ-7788-01</t>
  </si>
  <si>
    <t>TCGA-KK-A7AU-01</t>
  </si>
  <si>
    <t>TCGA-J9-A8CN-01</t>
  </si>
  <si>
    <t>TCGA-EJ-A7NH-01</t>
  </si>
  <si>
    <t>TCGA-HI-7171-01</t>
  </si>
  <si>
    <t>TCGA-G9-6378-01</t>
  </si>
  <si>
    <t>TCGA-CH-5765-01</t>
  </si>
  <si>
    <t>TCGA-EJ-5530-01</t>
  </si>
  <si>
    <t>TCGA-M7-A725-01</t>
  </si>
  <si>
    <t>TCGA-VN-A88P-01</t>
  </si>
  <si>
    <t>TCGA-G9-6339-01</t>
  </si>
  <si>
    <t>TCGA-EJ-A65M-01</t>
  </si>
  <si>
    <t>TCGA-KK-A59Y-01</t>
  </si>
  <si>
    <t>TCGA-KK-A7B0-01</t>
  </si>
  <si>
    <t>TCGA-HC-7231-01</t>
  </si>
  <si>
    <t>TCGA-EJ-7789-01</t>
  </si>
  <si>
    <t>TCGA-YL-A8SC-01</t>
  </si>
  <si>
    <t>TCGA-X4-A8KQ-01</t>
  </si>
  <si>
    <t>TCGA-XK-AAIW-01</t>
  </si>
  <si>
    <t>TCGA-HC-8216-01</t>
  </si>
  <si>
    <t>TCGA-J4-A83N-01</t>
  </si>
  <si>
    <t>TCGA-J4-A83K-01</t>
  </si>
  <si>
    <t>TCGA-G9-6494-01</t>
  </si>
  <si>
    <t>TCGA-G9-6351-01</t>
  </si>
  <si>
    <t>TCGA-YL-A8HL-01</t>
  </si>
  <si>
    <t>TCGA-H9-7775-01</t>
  </si>
  <si>
    <t>TCGA-EJ-5511-01</t>
  </si>
  <si>
    <t>TCGA-XJ-A9DQ-01</t>
  </si>
  <si>
    <t>TCGA-EJ-7125-01</t>
  </si>
  <si>
    <t>TCGA-J4-A67S-01</t>
  </si>
  <si>
    <t>TCGA-G9-6342-01</t>
  </si>
  <si>
    <t>TCGA-ZG-A9KY-01</t>
  </si>
  <si>
    <t>TCGA-EJ-5517-01</t>
  </si>
  <si>
    <t>TCGA-V1-A8MG-01</t>
  </si>
  <si>
    <t>TCGA-KK-A8IA-01</t>
  </si>
  <si>
    <t>TCGA-J9-A8CP-01</t>
  </si>
  <si>
    <t>TCGA-YL-A8SO-01</t>
  </si>
  <si>
    <t>TCGA-EJ-7793-01</t>
  </si>
  <si>
    <t>TCGA-EJ-A65J-01</t>
  </si>
  <si>
    <t>TCGA-XK-AAJT-01</t>
  </si>
  <si>
    <t>TCGA-EJ-7797-01</t>
  </si>
  <si>
    <t>TCGA-J4-8198-01</t>
  </si>
  <si>
    <t>TCGA-G9-6377-01</t>
  </si>
  <si>
    <t>TCGA-EJ-5499-01</t>
  </si>
  <si>
    <t>TCGA-2A-A8VT-01</t>
  </si>
  <si>
    <t>TCGA-M7-A723-01</t>
  </si>
  <si>
    <t>TCGA-G9-6336-01</t>
  </si>
  <si>
    <t>TCGA-HC-7080-01</t>
  </si>
  <si>
    <t>TCGA-G9-7509-01</t>
  </si>
  <si>
    <t>TCGA-ZG-A9ND-01</t>
  </si>
  <si>
    <t>TCGA-EJ-A46I-01</t>
  </si>
  <si>
    <t>TCGA-EJ-A7NN-01</t>
  </si>
  <si>
    <t>TCGA-EJ-5509-01</t>
  </si>
  <si>
    <t>TCGA-KK-A8I7-01</t>
  </si>
  <si>
    <t>TCGA-XA-A8JR-01</t>
  </si>
  <si>
    <t>TCGA-XK-AAIR-01</t>
  </si>
  <si>
    <t>TCGA-YL-A8SP-01</t>
  </si>
  <si>
    <t>TCGA-YL-A8SR-01</t>
  </si>
  <si>
    <t>TCGA-HC-A6AP-01</t>
  </si>
  <si>
    <t>TCGA-HC-7212-01</t>
  </si>
  <si>
    <t>TCGA-ZG-A8QY-01</t>
  </si>
  <si>
    <t>TCGA-EJ-5512-01</t>
  </si>
  <si>
    <t>TCGA-G9-6361-01</t>
  </si>
  <si>
    <t>TCGA-CH-5790-01</t>
  </si>
  <si>
    <t>TCGA-V1-A8X3-01</t>
  </si>
  <si>
    <t>TCGA-KK-A7B4-01</t>
  </si>
  <si>
    <t>TCGA-ZG-A9NI-01</t>
  </si>
  <si>
    <t>TCGA-HC-A8D0-01</t>
  </si>
  <si>
    <t>TCGA-EJ-A6RA-01</t>
  </si>
  <si>
    <t>TCGA-XK-AAJR-01</t>
  </si>
  <si>
    <t>TCGA-J4-A83M-01</t>
  </si>
  <si>
    <t>TCGA-VP-A87H-01</t>
  </si>
  <si>
    <t>TCGA-G9-7522-01</t>
  </si>
  <si>
    <t>TCGA-EJ-7781-01</t>
  </si>
  <si>
    <t>TCGA-KK-A8IB-01</t>
  </si>
  <si>
    <t>TCGA-CH-5791-01</t>
  </si>
  <si>
    <t>TCGA-EJ-A65F-01</t>
  </si>
  <si>
    <t>TCGA-KC-A7F6-01</t>
  </si>
  <si>
    <t>TCGA-ZG-A9L5-01</t>
  </si>
  <si>
    <t>TCGA-CH-5752-01</t>
  </si>
  <si>
    <t>TCGA-HC-7818-01</t>
  </si>
  <si>
    <t>TCGA-KK-A6E3-01</t>
  </si>
  <si>
    <t>TCGA-HC-A4ZV-01</t>
  </si>
  <si>
    <t>TCGA-V1-A9OY-01</t>
  </si>
  <si>
    <t>TCGA-G9-6379-01</t>
  </si>
  <si>
    <t>TCGA-V1-A9ZK-01</t>
  </si>
  <si>
    <t>TCGA-HC-7232-01</t>
  </si>
  <si>
    <t>TCGA-HC-A631-01</t>
  </si>
  <si>
    <t>TCGA-EJ-5522-01</t>
  </si>
  <si>
    <t>TCGA-EJ-5519-01</t>
  </si>
  <si>
    <t>TCGA-EJ-5515-01</t>
  </si>
  <si>
    <t>TCGA-YL-A9WK-01</t>
  </si>
  <si>
    <t>TCGA-G9-6363-01</t>
  </si>
  <si>
    <t>TCGA-V1-A9Z7-01</t>
  </si>
  <si>
    <t>TCGA-KK-A8IJ-01</t>
  </si>
  <si>
    <t>TCGA-EJ-AB27-01</t>
  </si>
  <si>
    <t>TCGA-YL-A8SB-01</t>
  </si>
  <si>
    <t>TCGA-CH-5764-01</t>
  </si>
  <si>
    <t>TCGA-VP-A879-01</t>
  </si>
  <si>
    <t>TCGA-YL-A8SJ-01</t>
  </si>
  <si>
    <t>TCGA-ZG-A9LY-01</t>
  </si>
  <si>
    <t>TCGA-HC-7747-01</t>
  </si>
  <si>
    <t>TCGA-EJ-5510-01</t>
  </si>
  <si>
    <t>TCGA-HC-7233-01</t>
  </si>
  <si>
    <t>TCGA-KK-A8IM-01</t>
  </si>
  <si>
    <t>TCGA-VN-A88O-01</t>
  </si>
  <si>
    <t>TCGA-G9-6356-01</t>
  </si>
  <si>
    <t>TCGA-EJ-7327-01</t>
  </si>
  <si>
    <t>TCGA-YL-A8S8-01</t>
  </si>
  <si>
    <t>TCGA-EJ-A8FN-01</t>
  </si>
  <si>
    <t>TCGA-HC-8265-01</t>
  </si>
  <si>
    <t>TCGA-ZG-A9LZ-01</t>
  </si>
  <si>
    <t>TCGA-HC-A6HX-01</t>
  </si>
  <si>
    <t>TCGA-J4-A67L-01</t>
  </si>
  <si>
    <t>TCGA-EJ-7782-01</t>
  </si>
  <si>
    <t>TCGA-ZG-A9N3-01</t>
  </si>
  <si>
    <t>TCGA-YL-A9WL-01</t>
  </si>
  <si>
    <t>TCGA-KC-A4BV-01</t>
  </si>
  <si>
    <t>TCGA-J4-A67Q-01</t>
  </si>
  <si>
    <t>TCGA-CH-5750-01</t>
  </si>
  <si>
    <t>TCGA-EJ-A46B-01</t>
  </si>
  <si>
    <t>TCGA-KK-A6E0-01</t>
  </si>
  <si>
    <t>TCGA-G9-6385-01</t>
  </si>
  <si>
    <t>TCGA-EJ-7331-01</t>
  </si>
  <si>
    <t>TCGA-EJ-7315-01</t>
  </si>
  <si>
    <t>TCGA-KK-A7AV-01</t>
  </si>
  <si>
    <t>TCGA-V1-A8WL-01</t>
  </si>
  <si>
    <t>TCGA-XQ-A8TB-01</t>
  </si>
  <si>
    <t>TCGA-M7-A71Y-01</t>
  </si>
  <si>
    <t>TCGA-KK-A8IG-01</t>
  </si>
  <si>
    <t>TCGA-CH-5744-01</t>
  </si>
  <si>
    <t>TCGA-CH-5737-01</t>
  </si>
  <si>
    <t>TCGA-V1-A8WV-01</t>
  </si>
  <si>
    <t>TCGA-KK-A8I6-01</t>
  </si>
  <si>
    <t>TCGA-EJ-A65E-01</t>
  </si>
  <si>
    <t>TCGA-EJ-7328-01</t>
  </si>
  <si>
    <t>TCGA-G9-6498-01</t>
  </si>
  <si>
    <t>TCGA-EJ-7314-01</t>
  </si>
  <si>
    <t>TCGA-CH-5788-01</t>
  </si>
  <si>
    <t>TCGA-J4-A67M-01</t>
  </si>
  <si>
    <t>TCGA-V1-A9OL-01</t>
  </si>
  <si>
    <t>TCGA-J9-A8CL-01</t>
  </si>
  <si>
    <t>TCGA-YL-A8SI-01</t>
  </si>
  <si>
    <t>TCGA-EJ-5521-01</t>
  </si>
  <si>
    <t>TCGA-V1-A8MK-01</t>
  </si>
  <si>
    <t>TCGA-J4-A67R-01</t>
  </si>
  <si>
    <t>TCGA-EJ-5507-01</t>
  </si>
  <si>
    <t>TCGA-G9-6367-01</t>
  </si>
  <si>
    <t>TCGA-G9-6353-01</t>
  </si>
  <si>
    <t>TCGA-HC-A48F-01</t>
  </si>
  <si>
    <t>TCGA-EJ-5508-01</t>
  </si>
  <si>
    <t>TCGA-HC-A76W-01</t>
  </si>
  <si>
    <t>TCGA-VP-A87J-01</t>
  </si>
  <si>
    <t>TCGA-V1-A9OA-01</t>
  </si>
  <si>
    <t>TCGA-J9-A8CM-01</t>
  </si>
  <si>
    <t>TCGA-EJ-8472-01</t>
  </si>
  <si>
    <t>TCGA-HC-8260-01</t>
  </si>
  <si>
    <t>TCGA-EJ-A6RC-01</t>
  </si>
  <si>
    <t>TCGA-EJ-5501-01</t>
  </si>
  <si>
    <t>TCGA-J4-AATZ-01</t>
  </si>
  <si>
    <t>TCGA-EJ-5542-01</t>
  </si>
  <si>
    <t>TCGA-HC-A8D1-01</t>
  </si>
  <si>
    <t>TCGA-G9-6365-01</t>
  </si>
  <si>
    <t>TCGA-EJ-A46D-01</t>
  </si>
  <si>
    <t>TCGA-KK-A8IH-01</t>
  </si>
  <si>
    <t>TCGA-KK-A7B3-01</t>
  </si>
  <si>
    <t>TCGA-EJ-A65B-01</t>
  </si>
  <si>
    <t>TCGA-G9-7510-01</t>
  </si>
  <si>
    <t>TCGA-V1-A8MU-01</t>
  </si>
  <si>
    <t>TCGA-EJ-8469-01</t>
  </si>
  <si>
    <t>TCGA-EJ-5494-01</t>
  </si>
  <si>
    <t>TCGA-KC-A7F3-01</t>
  </si>
  <si>
    <t>TCGA-G9-6333-01</t>
  </si>
  <si>
    <t>TCGA-V1-A9Z8-01</t>
  </si>
  <si>
    <t>TCGA-HC-7821-01</t>
  </si>
  <si>
    <t>TCGA-EJ-5497-01</t>
  </si>
  <si>
    <t>TCGA-TP-A8TT-01</t>
  </si>
  <si>
    <t>TCGA-VN-A88R-01</t>
  </si>
  <si>
    <t>TCGA-EJ-5531-01</t>
  </si>
  <si>
    <t>TCGA-XK-AAJU-01</t>
  </si>
  <si>
    <t>TCGA-HC-8264-01</t>
  </si>
  <si>
    <t>TCGA-CH-5794-01</t>
  </si>
  <si>
    <t>TCGA-V1-A9ZG-01</t>
  </si>
  <si>
    <t>TCGA-HC-7745-01</t>
  </si>
  <si>
    <t>TCGA-KC-A4BN-01</t>
  </si>
  <si>
    <t>TCGA-KK-A7B1-01</t>
  </si>
  <si>
    <t>TCGA-FC-A66V-01</t>
  </si>
  <si>
    <t>TCGA-J4-A67O-01</t>
  </si>
  <si>
    <t>TCGA-FC-A8O0-01</t>
  </si>
  <si>
    <t>TCGA-V1-A9O9-01</t>
  </si>
  <si>
    <t>TCGA-YL-A9WJ-01</t>
  </si>
  <si>
    <t>TCGA-ZG-A9LB-01</t>
  </si>
  <si>
    <t>TCGA-J4-A83I-01</t>
  </si>
  <si>
    <t>TCGA-J4-8200-01</t>
  </si>
  <si>
    <t>TCGA-EJ-7794-01</t>
  </si>
  <si>
    <t>TCGA-KK-A6E1-01</t>
  </si>
  <si>
    <t>TCGA-G9-6347-01</t>
  </si>
  <si>
    <t>TCGA-ZG-A9LU-01</t>
  </si>
  <si>
    <t>TCGA-EJ-5524-01</t>
  </si>
  <si>
    <t>TCGA-ZG-A8QX-01</t>
  </si>
  <si>
    <t>TCGA-EJ-A7NK-01</t>
  </si>
  <si>
    <t>TCGA-HC-7742-01</t>
  </si>
  <si>
    <t>TCGA-HC-8258-01</t>
  </si>
  <si>
    <t>TCGA-EJ-5525-01</t>
  </si>
  <si>
    <t>TCGA-YL-A8HO-01</t>
  </si>
  <si>
    <t>TCGA-CH-5753-01</t>
  </si>
  <si>
    <t>TCGA-G9-6384-01</t>
  </si>
  <si>
    <t>TCGA-V1-A8WN-01</t>
  </si>
  <si>
    <t>TCGA-EJ-5495-01</t>
  </si>
  <si>
    <t>TCGA-HC-7209-01</t>
  </si>
  <si>
    <t>TCGA-HC-7211-01</t>
  </si>
  <si>
    <t>TCGA-KK-A6E6-01</t>
  </si>
  <si>
    <t>TCGA-CH-5792-01</t>
  </si>
  <si>
    <t>TCGA-J4-A67T-01</t>
  </si>
  <si>
    <t>TCGA-EJ-A7NJ-01</t>
  </si>
  <si>
    <t>TCGA-KK-A8I5-01</t>
  </si>
  <si>
    <t>TCGA-EJ-8470-01</t>
  </si>
  <si>
    <t>TCGA-EJ-8468-01</t>
  </si>
  <si>
    <t>TCGA-HC-A6AS-01</t>
  </si>
  <si>
    <t>TCGA-CH-5766-01</t>
  </si>
  <si>
    <t>TCGA-VN-A88K-01</t>
  </si>
  <si>
    <t>TCGA-KC-A7FE-01</t>
  </si>
  <si>
    <t>TCGA-J4-A83L-01</t>
  </si>
  <si>
    <t>TCGA-EJ-5516-01</t>
  </si>
  <si>
    <t>TCGA-EJ-7783-01</t>
  </si>
  <si>
    <t>TCGA-ZG-A9L1-01</t>
  </si>
  <si>
    <t>TCGA-KK-A59V-01</t>
  </si>
  <si>
    <t>TCGA-ZG-A9L9-01</t>
  </si>
  <si>
    <t>TCGA-HC-7081-01</t>
  </si>
  <si>
    <t>TCGA-V1-A9ZR-01</t>
  </si>
  <si>
    <t>TCGA-VN-A88L-01</t>
  </si>
  <si>
    <t>TCGA-YL-A8HJ-01</t>
  </si>
  <si>
    <t>TCGA-ZG-A9L6-01</t>
  </si>
  <si>
    <t>TCGA-EJ-5506-01</t>
  </si>
  <si>
    <t>TCGA-CH-5754-01</t>
  </si>
  <si>
    <t>TCGA-HC-7748-01</t>
  </si>
  <si>
    <t>TCGA-ZG-A9M4-01</t>
  </si>
  <si>
    <t>TCGA-ZG-A9L0-01</t>
  </si>
  <si>
    <t>TCGA-CH-5751-01</t>
  </si>
  <si>
    <t>TCGA-EJ-5503-01</t>
  </si>
  <si>
    <t>TCGA-J9-A52B-01</t>
  </si>
  <si>
    <t>TCGA-G9-6338-01</t>
  </si>
  <si>
    <t>TCGA-G9-A9S0-01</t>
  </si>
  <si>
    <t>TCGA-EJ-5502-01</t>
  </si>
  <si>
    <t>TCGA-EJ-5527-01</t>
  </si>
  <si>
    <t>TCGA-HC-8266-01</t>
  </si>
  <si>
    <t>TCGA-HC-A9TE-01</t>
  </si>
  <si>
    <t>TCGA-CH-5762-01</t>
  </si>
  <si>
    <t>TCGA-EJ-A8FU-01</t>
  </si>
  <si>
    <t>TCGA-KK-A8I4-01</t>
  </si>
  <si>
    <t>TCGA-HC-7740-01</t>
  </si>
  <si>
    <t>TCGA-EJ-5526-01</t>
  </si>
  <si>
    <t>TCGA-VP-AA1N-01</t>
  </si>
  <si>
    <t>TCGA-EJ-5518-01</t>
  </si>
  <si>
    <t>TCGA-VP-A878-01</t>
  </si>
  <si>
    <t>TCGA-EJ-A7NG-01</t>
  </si>
  <si>
    <t>TCGA-KK-A6DY-01</t>
  </si>
  <si>
    <t>TCGA-CH-5739-01</t>
  </si>
  <si>
    <t>TCGA-ZG-A8QZ-01</t>
  </si>
  <si>
    <t>TCGA-G9-6348-01</t>
  </si>
  <si>
    <t>TCGA-FC-A4JI-01</t>
  </si>
  <si>
    <t>TCGA-EJ-7792-01</t>
  </si>
  <si>
    <t>TCGA-M7-A720-01</t>
  </si>
  <si>
    <t>TCGA-ZG-A9LS-01</t>
  </si>
  <si>
    <t>TCGA-EJ-7785-01</t>
  </si>
  <si>
    <t>TCGA-XJ-A83H-01</t>
  </si>
  <si>
    <t>TCGA-EJ-7330-01</t>
  </si>
  <si>
    <t>TCGA-EJ-7791-01</t>
  </si>
  <si>
    <t>TCGA-ZG-A9L2-01</t>
  </si>
  <si>
    <t>TCGA-J9-A52E-01</t>
  </si>
  <si>
    <t>TCGA-V1-A9O5-01</t>
  </si>
  <si>
    <t>TCGA-KK-A7B2-01</t>
  </si>
  <si>
    <t>TCGA-ZG-A9LN-01</t>
  </si>
  <si>
    <t>TCGA-YL-A9WY-01</t>
  </si>
  <si>
    <t>TCGA-SU-A7E7-01</t>
  </si>
  <si>
    <t>TCGA-J9-A8CK-01</t>
  </si>
  <si>
    <t>TCGA-CH-5789-01</t>
  </si>
  <si>
    <t>TCGA-CH-5771-01</t>
  </si>
  <si>
    <t>TCGA-KK-A8IL-01</t>
  </si>
  <si>
    <t>TCGA-XJ-A9DK-01</t>
  </si>
  <si>
    <t>TCGA-J4-A83J-01</t>
  </si>
  <si>
    <t>TCGA-G9-7521-01</t>
  </si>
  <si>
    <t>TCGA-HC-7213-01</t>
  </si>
  <si>
    <t>TCGA-J4-A6G1-01</t>
  </si>
  <si>
    <t>TCGA-EJ-5498-01</t>
  </si>
  <si>
    <t>TCGA-ZG-A8QW-01</t>
  </si>
  <si>
    <t>TCGA-HC-7736-01</t>
  </si>
  <si>
    <t>TCGA-KK-A8I9-01</t>
  </si>
  <si>
    <t>TCGA-XQ-A8TA-01</t>
  </si>
  <si>
    <t>TCGA-CH-5769-01</t>
  </si>
  <si>
    <t>TCGA-H9-A6BX-01</t>
  </si>
  <si>
    <t>TCGA-FC-7708-01</t>
  </si>
  <si>
    <t>TCGA-HI-7168-01</t>
  </si>
  <si>
    <t>TCGA-XK-AAIV-01</t>
  </si>
  <si>
    <t>TCGA-YL-A9WX-01</t>
  </si>
  <si>
    <t>TCGA-HC-7817-01</t>
  </si>
  <si>
    <t>TCGA-HI-7170-01</t>
  </si>
  <si>
    <t>TCGA-YL-A8HK-01</t>
  </si>
  <si>
    <t>TCGA-HC-7210-01</t>
  </si>
  <si>
    <t>TCGA-ZG-A9L4-01</t>
  </si>
  <si>
    <t>TCGA-KC-A4BL-01</t>
  </si>
  <si>
    <t>TCGA-VP-A87C-01</t>
  </si>
  <si>
    <t>TCGA-YL-A8SK-01</t>
  </si>
  <si>
    <t>TCGA-FC-7961-01</t>
  </si>
  <si>
    <t>TCGA-KK-A8IC-01</t>
  </si>
  <si>
    <t>TCGA-CH-5738-01</t>
  </si>
  <si>
    <t>TCGA-V1-A8WW-01</t>
  </si>
  <si>
    <t>TCGA-CH-5763-01</t>
  </si>
  <si>
    <t>TCGA-XJ-A9DI-01</t>
  </si>
  <si>
    <t>TCGA-EJ-5514-01</t>
  </si>
  <si>
    <t>TCGA-J4-AATV-01</t>
  </si>
  <si>
    <t>TCGA-G9-6370-01</t>
  </si>
  <si>
    <t>TCGA-G9-7523-01</t>
  </si>
  <si>
    <t>TCGA-HC-7737-01</t>
  </si>
  <si>
    <t>TCGA-CH-5745-01</t>
  </si>
  <si>
    <t>TCGA-HC-A9TH-01</t>
  </si>
  <si>
    <t>TCGA-VN-A88I-01</t>
  </si>
  <si>
    <t>TCGA-CH-5761-01</t>
  </si>
  <si>
    <t>TCGA-KK-A6E7-01</t>
  </si>
  <si>
    <t>TCGA-J4-A6G3-01</t>
  </si>
  <si>
    <t>TCGA-CH-5743-01</t>
  </si>
  <si>
    <t>TCGA-J9-A52C-01</t>
  </si>
  <si>
    <t>TCGA-KK-A59X-01</t>
  </si>
  <si>
    <t>TCGA-EJ-AB20-01</t>
  </si>
  <si>
    <t>TCGA-TK-A8OK-01</t>
  </si>
  <si>
    <t>TCGA-YL-A9WH-01</t>
  </si>
  <si>
    <t>TCGA-KC-A4BR-01</t>
  </si>
  <si>
    <t>TCGA-V1-A9O7-01</t>
  </si>
  <si>
    <t>TCGA-VP-A87E-01</t>
  </si>
  <si>
    <t>TCGA-ZG-A9MC-01</t>
  </si>
  <si>
    <t>TCGA-EJ-A46E-01</t>
  </si>
  <si>
    <t>TCGA-EJ-A46H-01</t>
  </si>
  <si>
    <t>TCGA-4L-AA1F-01</t>
  </si>
  <si>
    <t>TCGA-HC-7079-01</t>
  </si>
  <si>
    <t>low</t>
  </si>
  <si>
    <t>high</t>
  </si>
  <si>
    <t>risk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</si>
</sst>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U51"/>
  <sheetViews>
    <sheetView workbookViewId="0">
      <selection activeCell="E21" sqref="E21"/>
    </sheetView>
  </sheetViews>
  <sheetFormatPr defaultRowHeight="14.15" x14ac:dyDescent="0.3"/>
  <cols>
    <col min="1" max="1" width="23.84375" customWidth="1"/>
  </cols>
  <sheetData>
    <row r="1" spans="1:54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</row>
    <row r="2" spans="1:541" x14ac:dyDescent="0.3">
      <c r="A2" t="s">
        <v>541</v>
      </c>
      <c r="B2">
        <v>0.31281533601203099</v>
      </c>
      <c r="C2">
        <v>0.252729196373986</v>
      </c>
      <c r="D2">
        <v>0.27388656719839999</v>
      </c>
      <c r="E2">
        <v>0.30224853230503601</v>
      </c>
      <c r="F2">
        <v>0.26318190355756499</v>
      </c>
      <c r="G2">
        <v>0.29838770651629198</v>
      </c>
      <c r="H2">
        <v>0.23100825267442701</v>
      </c>
      <c r="I2">
        <v>0.20079746459084299</v>
      </c>
      <c r="J2">
        <v>0.19977408457321499</v>
      </c>
      <c r="K2">
        <v>0.18444749732115701</v>
      </c>
      <c r="L2">
        <v>0.24599203445561699</v>
      </c>
      <c r="M2">
        <v>0.23358445640258499</v>
      </c>
      <c r="N2">
        <v>0.308065147342585</v>
      </c>
      <c r="O2">
        <v>0.48786422469632101</v>
      </c>
      <c r="P2">
        <v>0.35557283043412602</v>
      </c>
      <c r="Q2">
        <v>0.23807520267708701</v>
      </c>
      <c r="R2">
        <v>0.27686760542147298</v>
      </c>
      <c r="S2">
        <v>0.20116495245051699</v>
      </c>
      <c r="T2">
        <v>0.25008607783537201</v>
      </c>
      <c r="U2">
        <v>0.52059203459789705</v>
      </c>
      <c r="V2">
        <v>0.212399326896755</v>
      </c>
      <c r="W2">
        <v>0.21635194698296401</v>
      </c>
      <c r="X2">
        <v>0.23992871655106901</v>
      </c>
      <c r="Y2">
        <v>0.37917079760042</v>
      </c>
      <c r="Z2">
        <v>0.32612324636963402</v>
      </c>
      <c r="AA2">
        <v>0.366125364974905</v>
      </c>
      <c r="AB2">
        <v>0.30218240490883003</v>
      </c>
      <c r="AC2">
        <v>0.35600615178009598</v>
      </c>
      <c r="AD2">
        <v>0.47223862726190002</v>
      </c>
      <c r="AE2">
        <v>0.25718300285260898</v>
      </c>
      <c r="AF2">
        <v>0.20035369309841999</v>
      </c>
      <c r="AG2">
        <v>0.25821837230143102</v>
      </c>
      <c r="AH2">
        <v>0.204378803265722</v>
      </c>
      <c r="AI2">
        <v>0.238110579179479</v>
      </c>
      <c r="AJ2">
        <v>0.17581388057136199</v>
      </c>
      <c r="AK2">
        <v>0.22998238603583701</v>
      </c>
      <c r="AL2">
        <v>0.32399359805876599</v>
      </c>
      <c r="AM2">
        <v>0.25858394208004298</v>
      </c>
      <c r="AN2">
        <v>0.21143067334746901</v>
      </c>
      <c r="AO2">
        <v>0.33422801806658697</v>
      </c>
      <c r="AP2">
        <v>0.215986422451594</v>
      </c>
      <c r="AQ2">
        <v>0.247953747472692</v>
      </c>
      <c r="AR2">
        <v>0.212114761296083</v>
      </c>
      <c r="AS2">
        <v>0.212545533264137</v>
      </c>
      <c r="AT2">
        <v>0.30078442333816402</v>
      </c>
      <c r="AU2">
        <v>0.225717779771993</v>
      </c>
      <c r="AV2">
        <v>0.206508116053716</v>
      </c>
      <c r="AW2">
        <v>0.21282460988501201</v>
      </c>
      <c r="AX2">
        <v>0.20681583201965101</v>
      </c>
      <c r="AY2">
        <v>0.205801490477028</v>
      </c>
      <c r="AZ2">
        <v>0.26675790478333</v>
      </c>
      <c r="BA2">
        <v>0.28083558298901501</v>
      </c>
      <c r="BB2">
        <v>0.237271723843651</v>
      </c>
      <c r="BC2">
        <v>0.26684995228866099</v>
      </c>
      <c r="BD2">
        <v>0.206745069320318</v>
      </c>
      <c r="BE2">
        <v>0.25571864547912698</v>
      </c>
      <c r="BF2">
        <v>0.248994418174111</v>
      </c>
      <c r="BG2">
        <v>0.350629913404372</v>
      </c>
      <c r="BH2">
        <v>0.24362834316852999</v>
      </c>
      <c r="BI2">
        <v>0.20423043160037799</v>
      </c>
      <c r="BJ2">
        <v>0.21451083657506501</v>
      </c>
      <c r="BK2">
        <v>0.22941364078517801</v>
      </c>
      <c r="BL2">
        <v>0.25927017824439302</v>
      </c>
      <c r="BM2">
        <v>0.239528628941787</v>
      </c>
      <c r="BN2">
        <v>0.31258535409674798</v>
      </c>
      <c r="BO2">
        <v>0.37417619721532103</v>
      </c>
      <c r="BP2">
        <v>0.18922848808113901</v>
      </c>
      <c r="BQ2">
        <v>0.20112191213248401</v>
      </c>
      <c r="BR2">
        <v>0.24475935618623601</v>
      </c>
      <c r="BS2">
        <v>0.26395000530221702</v>
      </c>
      <c r="BT2">
        <v>0.16204774891320101</v>
      </c>
      <c r="BU2">
        <v>0.192977576964349</v>
      </c>
      <c r="BV2">
        <v>0.27880638540284303</v>
      </c>
      <c r="BW2">
        <v>0.25376813916440599</v>
      </c>
      <c r="BX2">
        <v>0.16365289390823801</v>
      </c>
      <c r="BY2">
        <v>0.20096870141064699</v>
      </c>
      <c r="BZ2">
        <v>0.23735806669022699</v>
      </c>
      <c r="CA2">
        <v>0.26509745983661598</v>
      </c>
      <c r="CB2">
        <v>0.227068230023064</v>
      </c>
      <c r="CC2">
        <v>0.196355332610303</v>
      </c>
      <c r="CD2">
        <v>0.13222277098117799</v>
      </c>
      <c r="CE2">
        <v>0.171557278041678</v>
      </c>
      <c r="CF2">
        <v>0.16782387222116399</v>
      </c>
      <c r="CG2">
        <v>0.218327005380271</v>
      </c>
      <c r="CH2">
        <v>0.23722480505454699</v>
      </c>
      <c r="CI2">
        <v>0.22404879946777201</v>
      </c>
      <c r="CJ2">
        <v>0.34157418728181599</v>
      </c>
      <c r="CK2">
        <v>0.27995092765683699</v>
      </c>
      <c r="CL2">
        <v>0.17895527714528001</v>
      </c>
      <c r="CM2">
        <v>0.48321598249131198</v>
      </c>
      <c r="CN2">
        <v>0.29967341777800599</v>
      </c>
      <c r="CO2">
        <v>0.264741157239053</v>
      </c>
      <c r="CP2">
        <v>0.24897932122755601</v>
      </c>
      <c r="CQ2">
        <v>0.190758260408285</v>
      </c>
      <c r="CR2">
        <v>0.26003506372520502</v>
      </c>
      <c r="CS2">
        <v>0.186842298249531</v>
      </c>
      <c r="CT2">
        <v>0.249200927036965</v>
      </c>
      <c r="CU2">
        <v>0.19619392129149499</v>
      </c>
      <c r="CV2">
        <v>0.19760418826840701</v>
      </c>
      <c r="CW2">
        <v>0.17883524022938799</v>
      </c>
      <c r="CX2">
        <v>0.20322488296184399</v>
      </c>
      <c r="CY2">
        <v>0.26786413643742801</v>
      </c>
      <c r="CZ2">
        <v>0.27274079774945198</v>
      </c>
      <c r="DA2">
        <v>0.418584505468791</v>
      </c>
      <c r="DB2">
        <v>0.23532016302252401</v>
      </c>
      <c r="DC2">
        <v>0.161392523739529</v>
      </c>
      <c r="DD2">
        <v>0.22135607313331199</v>
      </c>
      <c r="DE2">
        <v>0.25274875748025</v>
      </c>
      <c r="DF2">
        <v>0.17780471838760101</v>
      </c>
      <c r="DG2">
        <v>0.25199179743151501</v>
      </c>
      <c r="DH2">
        <v>0.240347849066883</v>
      </c>
      <c r="DI2">
        <v>0.24976199126293699</v>
      </c>
      <c r="DJ2">
        <v>0.19764130127733701</v>
      </c>
      <c r="DK2">
        <v>0.195227511583344</v>
      </c>
      <c r="DL2">
        <v>0.18997340808931901</v>
      </c>
      <c r="DM2">
        <v>0.26881663910361703</v>
      </c>
      <c r="DN2">
        <v>0.46694053767676502</v>
      </c>
      <c r="DO2">
        <v>0.18245000399632499</v>
      </c>
      <c r="DP2">
        <v>0.20265433226774801</v>
      </c>
      <c r="DQ2">
        <v>0.172279304389448</v>
      </c>
      <c r="DR2">
        <v>0.20845415869984199</v>
      </c>
      <c r="DS2">
        <v>0.24494136534900501</v>
      </c>
      <c r="DT2">
        <v>0.22526168800156901</v>
      </c>
      <c r="DU2">
        <v>0.26144888151470502</v>
      </c>
      <c r="DV2">
        <v>0.226124287093353</v>
      </c>
      <c r="DW2">
        <v>0.274804856362662</v>
      </c>
      <c r="DX2">
        <v>0.25278735977171701</v>
      </c>
      <c r="DY2">
        <v>0.18913358968612001</v>
      </c>
      <c r="DZ2">
        <v>0.27982175663263997</v>
      </c>
      <c r="EA2">
        <v>0.192606085447416</v>
      </c>
      <c r="EB2">
        <v>0.213122287956308</v>
      </c>
      <c r="EC2">
        <v>0.26051613421055603</v>
      </c>
      <c r="ED2">
        <v>0.20567447444398201</v>
      </c>
      <c r="EE2">
        <v>0.219269812315981</v>
      </c>
      <c r="EF2">
        <v>0.24496489007396</v>
      </c>
      <c r="EG2">
        <v>0.264469018361916</v>
      </c>
      <c r="EH2">
        <v>0.229569244969522</v>
      </c>
      <c r="EI2">
        <v>0.20019189354282901</v>
      </c>
      <c r="EJ2">
        <v>0.20748951205468799</v>
      </c>
      <c r="EK2">
        <v>0.25660353257742102</v>
      </c>
      <c r="EL2">
        <v>0.23803330346336099</v>
      </c>
      <c r="EM2">
        <v>0.27900416144925499</v>
      </c>
      <c r="EN2">
        <v>0.26090557995856201</v>
      </c>
      <c r="EO2">
        <v>0.20065289048434401</v>
      </c>
      <c r="EP2">
        <v>0.15378606843100501</v>
      </c>
      <c r="EQ2">
        <v>0.149557281942476</v>
      </c>
      <c r="ER2">
        <v>0.26395840326611197</v>
      </c>
      <c r="ES2">
        <v>0.20175577787115201</v>
      </c>
      <c r="ET2">
        <v>0.23122374826932901</v>
      </c>
      <c r="EU2">
        <v>0.25279951199172601</v>
      </c>
      <c r="EV2">
        <v>0.237749722130914</v>
      </c>
      <c r="EW2">
        <v>0.17553464084658801</v>
      </c>
      <c r="EX2">
        <v>0.23050098192958299</v>
      </c>
      <c r="EY2">
        <v>0.20233654436607501</v>
      </c>
      <c r="EZ2">
        <v>0.19033961434093899</v>
      </c>
      <c r="FA2">
        <v>0.26210842292579301</v>
      </c>
      <c r="FB2">
        <v>0.18838653971169</v>
      </c>
      <c r="FC2">
        <v>0.217265515030933</v>
      </c>
      <c r="FD2">
        <v>0.19098272094976501</v>
      </c>
      <c r="FE2">
        <v>0.19356587767213901</v>
      </c>
      <c r="FF2">
        <v>0.21546787635741799</v>
      </c>
      <c r="FG2">
        <v>0.20359552974151801</v>
      </c>
      <c r="FH2">
        <v>0.29331307094779702</v>
      </c>
      <c r="FI2">
        <v>0.23174160295892099</v>
      </c>
      <c r="FJ2">
        <v>0.24211950548205799</v>
      </c>
      <c r="FK2">
        <v>0.20884415685621799</v>
      </c>
      <c r="FL2">
        <v>0.164696885142324</v>
      </c>
      <c r="FM2">
        <v>0.17644716936299201</v>
      </c>
      <c r="FN2">
        <v>0.34085226776722499</v>
      </c>
      <c r="FO2">
        <v>0.179128587809674</v>
      </c>
      <c r="FP2">
        <v>0.24465059565748501</v>
      </c>
      <c r="FQ2">
        <v>0.23231752030727301</v>
      </c>
      <c r="FR2">
        <v>0.164398975378199</v>
      </c>
      <c r="FS2">
        <v>0.21101575931234601</v>
      </c>
      <c r="FT2">
        <v>0.22068411330974</v>
      </c>
      <c r="FU2">
        <v>0.19638828215512699</v>
      </c>
      <c r="FV2">
        <v>0.231964102454294</v>
      </c>
      <c r="FW2">
        <v>0.25866583232766299</v>
      </c>
      <c r="FX2">
        <v>0.20799059100173001</v>
      </c>
      <c r="FY2">
        <v>0.22355959502313899</v>
      </c>
      <c r="FZ2">
        <v>0.198657076191708</v>
      </c>
      <c r="GA2">
        <v>0.364040767032979</v>
      </c>
      <c r="GB2">
        <v>0.39984644008930298</v>
      </c>
      <c r="GC2">
        <v>0.203619493060477</v>
      </c>
      <c r="GD2">
        <v>0.34320650918401902</v>
      </c>
      <c r="GE2">
        <v>0.16266565851130799</v>
      </c>
      <c r="GF2">
        <v>0.21003319375323101</v>
      </c>
      <c r="GG2">
        <v>0.25606883929924301</v>
      </c>
      <c r="GH2">
        <v>0.17984194783565999</v>
      </c>
      <c r="GI2">
        <v>0.43379215776335001</v>
      </c>
      <c r="GJ2">
        <v>0.30352819854670399</v>
      </c>
      <c r="GK2">
        <v>0.18463208563587899</v>
      </c>
      <c r="GL2">
        <v>0.18434853094105499</v>
      </c>
      <c r="GM2">
        <v>0.216104815249196</v>
      </c>
      <c r="GN2">
        <v>0.14340732929338701</v>
      </c>
      <c r="GO2">
        <v>0.20920974989338001</v>
      </c>
      <c r="GP2">
        <v>0.28408423241650399</v>
      </c>
      <c r="GQ2">
        <v>0.21401241443444</v>
      </c>
      <c r="GR2">
        <v>0.14632100684435301</v>
      </c>
      <c r="GS2">
        <v>0.22208753363879899</v>
      </c>
      <c r="GT2">
        <v>0.203805791699433</v>
      </c>
      <c r="GU2">
        <v>0.217840340216468</v>
      </c>
      <c r="GV2">
        <v>0.22569988858357701</v>
      </c>
      <c r="GW2">
        <v>0.32960651792950602</v>
      </c>
      <c r="GX2">
        <v>0.22053472802767499</v>
      </c>
      <c r="GY2">
        <v>0.18998707503625401</v>
      </c>
      <c r="GZ2">
        <v>0.242471181183611</v>
      </c>
      <c r="HA2">
        <v>0.32675390956540001</v>
      </c>
      <c r="HB2">
        <v>0.19444908866503299</v>
      </c>
      <c r="HC2">
        <v>0.213094488104621</v>
      </c>
      <c r="HD2">
        <v>0.21304206044660801</v>
      </c>
      <c r="HE2">
        <v>0.20114543065548299</v>
      </c>
      <c r="HF2">
        <v>0.18171487118765201</v>
      </c>
      <c r="HG2">
        <v>0.230898172998312</v>
      </c>
      <c r="HH2">
        <v>0.21256670645498099</v>
      </c>
      <c r="HI2">
        <v>0.20201318886240299</v>
      </c>
      <c r="HJ2">
        <v>0.44800870160478701</v>
      </c>
      <c r="HK2">
        <v>0.23880431261563401</v>
      </c>
      <c r="HL2">
        <v>0.20345957908630799</v>
      </c>
      <c r="HM2">
        <v>0.44177122006438302</v>
      </c>
      <c r="HN2">
        <v>0.29764356303700301</v>
      </c>
      <c r="HO2">
        <v>0.24207460248294299</v>
      </c>
      <c r="HP2">
        <v>0.37880729811431102</v>
      </c>
      <c r="HQ2">
        <v>0.219310816209492</v>
      </c>
      <c r="HR2">
        <v>0.17731604936311601</v>
      </c>
      <c r="HS2">
        <v>0.161188288586294</v>
      </c>
      <c r="HT2">
        <v>0.29379047619416099</v>
      </c>
      <c r="HU2">
        <v>0.25262617835026002</v>
      </c>
      <c r="HV2">
        <v>0.20625292916349799</v>
      </c>
      <c r="HW2">
        <v>0.30232193359304899</v>
      </c>
      <c r="HX2">
        <v>0.47331704904608302</v>
      </c>
      <c r="HY2">
        <v>0.17215267014991401</v>
      </c>
      <c r="HZ2">
        <v>0.286300072556056</v>
      </c>
      <c r="IA2">
        <v>0.16906150132122</v>
      </c>
      <c r="IB2">
        <v>0.18429261836598401</v>
      </c>
      <c r="IC2">
        <v>0.192333358714181</v>
      </c>
      <c r="ID2">
        <v>0.34421653205882502</v>
      </c>
      <c r="IE2">
        <v>0.26613332403900902</v>
      </c>
      <c r="IF2">
        <v>0.32739009569460498</v>
      </c>
      <c r="IG2">
        <v>0.267847144054074</v>
      </c>
      <c r="IH2">
        <v>0.28642768395499302</v>
      </c>
      <c r="II2">
        <v>0.234918847539346</v>
      </c>
      <c r="IJ2">
        <v>0.21216216615290401</v>
      </c>
      <c r="IK2">
        <v>0.22741641673641699</v>
      </c>
      <c r="IL2">
        <v>0.19407075405242799</v>
      </c>
      <c r="IM2">
        <v>0.35077157660241698</v>
      </c>
      <c r="IN2">
        <v>0.21521668554937601</v>
      </c>
      <c r="IO2">
        <v>0.186061506880522</v>
      </c>
      <c r="IP2">
        <v>0.208779738856879</v>
      </c>
      <c r="IQ2">
        <v>0.21349441674574099</v>
      </c>
      <c r="IR2">
        <v>0.20741283407771099</v>
      </c>
      <c r="IS2">
        <v>0.18699362795795699</v>
      </c>
      <c r="IT2">
        <v>0.19768504642871401</v>
      </c>
      <c r="IU2">
        <v>0.199473429127383</v>
      </c>
      <c r="IV2">
        <v>0.19042061489961601</v>
      </c>
      <c r="IW2">
        <v>0.19654586913491701</v>
      </c>
      <c r="IX2">
        <v>0.15718986310420199</v>
      </c>
      <c r="IY2">
        <v>0.19673092116297899</v>
      </c>
      <c r="IZ2">
        <v>0.26274332288955699</v>
      </c>
      <c r="JA2">
        <v>0.26662826345985902</v>
      </c>
      <c r="JB2">
        <v>0.21124458713702099</v>
      </c>
      <c r="JC2">
        <v>0.19300110883407501</v>
      </c>
      <c r="JD2">
        <v>0.24675795946311899</v>
      </c>
      <c r="JE2">
        <v>0.207997513026911</v>
      </c>
      <c r="JF2">
        <v>0.231240771128884</v>
      </c>
      <c r="JG2">
        <v>0.21389140493489101</v>
      </c>
      <c r="JH2">
        <v>0.18232559951218399</v>
      </c>
      <c r="JI2">
        <v>0.21146027842329099</v>
      </c>
      <c r="JJ2">
        <v>0.190224691796712</v>
      </c>
      <c r="JK2">
        <v>0.26161383159186202</v>
      </c>
      <c r="JL2">
        <v>0.28313275618232597</v>
      </c>
      <c r="JM2">
        <v>0.21891515092192099</v>
      </c>
      <c r="JN2">
        <v>0.219205164870825</v>
      </c>
      <c r="JO2">
        <v>0.294985299501627</v>
      </c>
      <c r="JP2">
        <v>0.29434604556064298</v>
      </c>
      <c r="JQ2">
        <v>0.188510146502435</v>
      </c>
      <c r="JR2">
        <v>0.19803099992148199</v>
      </c>
      <c r="JS2">
        <v>0.34274780010836797</v>
      </c>
      <c r="JT2">
        <v>0.305253316473727</v>
      </c>
      <c r="JU2">
        <v>0.23147049165922601</v>
      </c>
      <c r="JV2">
        <v>0.34634054027004901</v>
      </c>
      <c r="JW2">
        <v>0.214680687286046</v>
      </c>
      <c r="JX2">
        <v>0.37475379683149601</v>
      </c>
      <c r="JY2">
        <v>0.21165637010947599</v>
      </c>
      <c r="JZ2">
        <v>0.17163436393432599</v>
      </c>
      <c r="KA2">
        <v>0.192458783309092</v>
      </c>
      <c r="KB2">
        <v>0.18429212453107299</v>
      </c>
      <c r="KC2">
        <v>0.190014811469394</v>
      </c>
      <c r="KD2">
        <v>0.33909124224843601</v>
      </c>
      <c r="KE2">
        <v>0.208118905590854</v>
      </c>
      <c r="KF2">
        <v>0.32475336136252297</v>
      </c>
      <c r="KG2">
        <v>0.19173369643601099</v>
      </c>
      <c r="KH2">
        <v>0.17197281914962401</v>
      </c>
      <c r="KI2">
        <v>0.18893666372435</v>
      </c>
      <c r="KJ2">
        <v>0.21924291830155901</v>
      </c>
      <c r="KK2">
        <v>0.222558600141184</v>
      </c>
      <c r="KL2">
        <v>0.19244105646778101</v>
      </c>
      <c r="KM2">
        <v>0.39638116287324499</v>
      </c>
      <c r="KN2">
        <v>0.32321070400287999</v>
      </c>
      <c r="KO2">
        <v>0.21116592280598601</v>
      </c>
      <c r="KP2">
        <v>0.29135530017342498</v>
      </c>
      <c r="KQ2">
        <v>0.35952402538864697</v>
      </c>
      <c r="KR2">
        <v>0.18335168432855301</v>
      </c>
      <c r="KS2">
        <v>0.22162880292131901</v>
      </c>
      <c r="KT2">
        <v>0.13491430768502899</v>
      </c>
      <c r="KU2">
        <v>0.20770284905859601</v>
      </c>
      <c r="KV2">
        <v>0.19277394892151301</v>
      </c>
      <c r="KW2">
        <v>0.167475055119677</v>
      </c>
      <c r="KX2">
        <v>0.34721442890536203</v>
      </c>
      <c r="KY2">
        <v>0.18140121055039399</v>
      </c>
      <c r="KZ2">
        <v>0.23151098786672</v>
      </c>
      <c r="LA2">
        <v>0.235535984073524</v>
      </c>
      <c r="LB2">
        <v>0.15280749330666399</v>
      </c>
      <c r="LC2">
        <v>0.193823459593223</v>
      </c>
      <c r="LD2">
        <v>0.184406690063702</v>
      </c>
      <c r="LE2">
        <v>0.16758197539042999</v>
      </c>
      <c r="LF2">
        <v>0.205875915689129</v>
      </c>
      <c r="LG2">
        <v>0.19492207887242699</v>
      </c>
      <c r="LH2">
        <v>0.221311777007175</v>
      </c>
      <c r="LI2">
        <v>0.20483601901596399</v>
      </c>
      <c r="LJ2">
        <v>0.19430343910317699</v>
      </c>
      <c r="LK2">
        <v>0.22349329785095601</v>
      </c>
      <c r="LL2">
        <v>0.222154673581548</v>
      </c>
      <c r="LM2">
        <v>0.19924698803018501</v>
      </c>
      <c r="LN2">
        <v>0.20910398005646799</v>
      </c>
      <c r="LO2">
        <v>0.23268013478274099</v>
      </c>
      <c r="LP2">
        <v>0.16764978083833801</v>
      </c>
      <c r="LQ2">
        <v>0.172585304158273</v>
      </c>
      <c r="LR2">
        <v>0.17461303976095399</v>
      </c>
      <c r="LS2">
        <v>0.208837827361152</v>
      </c>
      <c r="LT2">
        <v>0.26088870214636101</v>
      </c>
      <c r="LU2">
        <v>0.23260430439113</v>
      </c>
      <c r="LV2">
        <v>0.29212192852445001</v>
      </c>
      <c r="LW2">
        <v>0.199361636365009</v>
      </c>
      <c r="LX2">
        <v>0.252346811239271</v>
      </c>
      <c r="LY2">
        <v>0.25163595286204699</v>
      </c>
      <c r="LZ2">
        <v>0.25385045007573898</v>
      </c>
      <c r="MA2">
        <v>0.232377133502396</v>
      </c>
      <c r="MB2">
        <v>0.206673494190317</v>
      </c>
      <c r="MC2">
        <v>0.34424090218763298</v>
      </c>
      <c r="MD2">
        <v>0.23058992142465001</v>
      </c>
      <c r="ME2">
        <v>0.194125840857856</v>
      </c>
      <c r="MF2">
        <v>0.16805262703406701</v>
      </c>
      <c r="MG2">
        <v>0.17140322975649999</v>
      </c>
      <c r="MH2">
        <v>0.21313134236944301</v>
      </c>
      <c r="MI2">
        <v>0.18214217921498499</v>
      </c>
      <c r="MJ2">
        <v>0.202155568239169</v>
      </c>
      <c r="MK2">
        <v>0.19373104856897999</v>
      </c>
      <c r="ML2">
        <v>0.32811384197768301</v>
      </c>
      <c r="MM2">
        <v>0.15389307502882801</v>
      </c>
      <c r="MN2">
        <v>0.15015279930078701</v>
      </c>
      <c r="MO2">
        <v>0.23140669711907699</v>
      </c>
      <c r="MP2">
        <v>0.21891079303807701</v>
      </c>
      <c r="MQ2">
        <v>0.20651746775582799</v>
      </c>
      <c r="MR2">
        <v>0.25882319160279299</v>
      </c>
      <c r="MS2">
        <v>0.41067912105757598</v>
      </c>
      <c r="MT2">
        <v>0.27070005417287801</v>
      </c>
      <c r="MU2">
        <v>0.195124445390571</v>
      </c>
      <c r="MV2">
        <v>0.244058716652646</v>
      </c>
      <c r="MW2">
        <v>0.20186909257654001</v>
      </c>
      <c r="MX2">
        <v>0.18773886378083601</v>
      </c>
      <c r="MY2">
        <v>0.27818593655729001</v>
      </c>
      <c r="MZ2">
        <v>0.21385977239776599</v>
      </c>
      <c r="NA2">
        <v>0.271102963384103</v>
      </c>
      <c r="NB2">
        <v>0.19227620666923601</v>
      </c>
      <c r="NC2">
        <v>0.21253798446019101</v>
      </c>
      <c r="ND2">
        <v>0.144346286661516</v>
      </c>
      <c r="NE2">
        <v>0.21388442076108999</v>
      </c>
      <c r="NF2">
        <v>0.25819305514266799</v>
      </c>
      <c r="NG2">
        <v>0.285138896324998</v>
      </c>
      <c r="NH2">
        <v>0.36431908707404598</v>
      </c>
      <c r="NI2">
        <v>0.275884363914292</v>
      </c>
      <c r="NJ2">
        <v>0.20797185713671601</v>
      </c>
      <c r="NK2">
        <v>0.25400807067897302</v>
      </c>
      <c r="NL2">
        <v>0.164154320995961</v>
      </c>
      <c r="NM2">
        <v>0.194029841613681</v>
      </c>
      <c r="NN2">
        <v>0.192041069053837</v>
      </c>
      <c r="NO2">
        <v>0.24482786301600601</v>
      </c>
      <c r="NP2">
        <v>0.29451639503900101</v>
      </c>
      <c r="NQ2">
        <v>0.50015472434791397</v>
      </c>
      <c r="NR2">
        <v>0.267378648203417</v>
      </c>
      <c r="NS2">
        <v>0.22739852706080099</v>
      </c>
      <c r="NT2">
        <v>0.20098665638617499</v>
      </c>
      <c r="NU2">
        <v>0.242178354528721</v>
      </c>
      <c r="NV2">
        <v>0.19977406581320201</v>
      </c>
      <c r="NW2">
        <v>0.18477778334908601</v>
      </c>
      <c r="NX2">
        <v>0.32660870010110599</v>
      </c>
      <c r="NY2">
        <v>0.190769320654404</v>
      </c>
      <c r="NZ2">
        <v>0.26619622148780298</v>
      </c>
      <c r="OA2">
        <v>0.21133604282141699</v>
      </c>
      <c r="OB2">
        <v>0.24911394517535901</v>
      </c>
      <c r="OC2">
        <v>0.167603856937067</v>
      </c>
      <c r="OD2">
        <v>0.17909610914601101</v>
      </c>
      <c r="OE2">
        <v>0.16172225900363199</v>
      </c>
      <c r="OF2">
        <v>0.210639103803822</v>
      </c>
      <c r="OG2">
        <v>0.24571359459508099</v>
      </c>
      <c r="OH2">
        <v>0.22320153305627299</v>
      </c>
      <c r="OI2">
        <v>0.23467276609422999</v>
      </c>
      <c r="OJ2">
        <v>0.23632648519228999</v>
      </c>
      <c r="OK2">
        <v>0.226194943665285</v>
      </c>
      <c r="OL2">
        <v>0.18413734598429099</v>
      </c>
      <c r="OM2">
        <v>0.182992091028161</v>
      </c>
      <c r="ON2">
        <v>0.249825493404497</v>
      </c>
      <c r="OO2">
        <v>0.28917705951567102</v>
      </c>
      <c r="OP2">
        <v>0.243963006584211</v>
      </c>
      <c r="OQ2">
        <v>0.23293893187224901</v>
      </c>
      <c r="OR2">
        <v>0.19925493374230699</v>
      </c>
      <c r="OS2">
        <v>0.24824551599117101</v>
      </c>
      <c r="OT2">
        <v>0.16671560752543901</v>
      </c>
      <c r="OU2">
        <v>0.229472294156154</v>
      </c>
      <c r="OV2">
        <v>0.29570557465243302</v>
      </c>
      <c r="OW2">
        <v>0.23658083580021499</v>
      </c>
      <c r="OX2">
        <v>0.23826727084333901</v>
      </c>
      <c r="OY2">
        <v>0.21942268423657599</v>
      </c>
      <c r="OZ2">
        <v>0.135265270241751</v>
      </c>
      <c r="PA2">
        <v>0.225963479189698</v>
      </c>
      <c r="PB2">
        <v>0.210030766384734</v>
      </c>
      <c r="PC2">
        <v>0.15903662917376399</v>
      </c>
      <c r="PD2">
        <v>0.680514593469837</v>
      </c>
      <c r="PE2">
        <v>0.191392458662098</v>
      </c>
      <c r="PF2">
        <v>0.17129766428464499</v>
      </c>
      <c r="PG2">
        <v>0.21341132556650899</v>
      </c>
      <c r="PH2">
        <v>0.217566739724952</v>
      </c>
      <c r="PI2">
        <v>0.27076439146457598</v>
      </c>
      <c r="PJ2">
        <v>0.220053374458272</v>
      </c>
      <c r="PK2">
        <v>0.178642391922887</v>
      </c>
      <c r="PL2">
        <v>0.354320819011127</v>
      </c>
      <c r="PM2">
        <v>0.16993912525674301</v>
      </c>
      <c r="PN2">
        <v>0.17927406738829499</v>
      </c>
      <c r="PO2">
        <v>0.215876965597046</v>
      </c>
      <c r="PP2">
        <v>0.23947712261674001</v>
      </c>
      <c r="PQ2">
        <v>0.20456960356288001</v>
      </c>
      <c r="PR2">
        <v>0.24635233550433799</v>
      </c>
      <c r="PS2">
        <v>0.24763290539275001</v>
      </c>
      <c r="PT2">
        <v>0.216639568208607</v>
      </c>
      <c r="PU2">
        <v>0.17943412349571</v>
      </c>
      <c r="PV2">
        <v>0.20206035367234901</v>
      </c>
      <c r="PW2">
        <v>0.23553909702515399</v>
      </c>
      <c r="PX2">
        <v>0.28964508943880501</v>
      </c>
      <c r="PY2">
        <v>0.18829823273670401</v>
      </c>
      <c r="PZ2">
        <v>0.18519986414422099</v>
      </c>
      <c r="QA2">
        <v>0.21118390468852</v>
      </c>
      <c r="QB2">
        <v>0.19033141614575999</v>
      </c>
      <c r="QC2">
        <v>0.37356025358719902</v>
      </c>
      <c r="QD2">
        <v>0.20662483510048599</v>
      </c>
      <c r="QE2">
        <v>0.29816152899104098</v>
      </c>
      <c r="QF2">
        <v>0.234933633085568</v>
      </c>
      <c r="QG2">
        <v>0.30015926140205501</v>
      </c>
      <c r="QH2">
        <v>0.23545060449578201</v>
      </c>
      <c r="QI2">
        <v>0.29895272032774101</v>
      </c>
      <c r="QJ2">
        <v>0.24799709841329401</v>
      </c>
      <c r="QK2">
        <v>0.34864803902630698</v>
      </c>
      <c r="QL2">
        <v>0.16191542754145899</v>
      </c>
      <c r="QM2">
        <v>0.165152279052353</v>
      </c>
      <c r="QN2">
        <v>0.23617262845571099</v>
      </c>
      <c r="QO2">
        <v>0.364537769247118</v>
      </c>
      <c r="QP2">
        <v>0.200733279472909</v>
      </c>
      <c r="QQ2">
        <v>0.37076277656606499</v>
      </c>
      <c r="QR2">
        <v>0.25403848644490501</v>
      </c>
      <c r="QS2">
        <v>0.229185436724271</v>
      </c>
      <c r="QT2">
        <v>0.21802970821471501</v>
      </c>
      <c r="QU2">
        <v>0.308389745035759</v>
      </c>
      <c r="QV2">
        <v>0.18138323658722</v>
      </c>
      <c r="QW2">
        <v>0.28014892838981698</v>
      </c>
      <c r="QX2">
        <v>0.41120670762858103</v>
      </c>
      <c r="QY2">
        <v>0.25677786115378798</v>
      </c>
      <c r="QZ2">
        <v>0.19386528922363999</v>
      </c>
      <c r="RA2">
        <v>0.26683251442327499</v>
      </c>
      <c r="RB2">
        <v>0.30961810632960302</v>
      </c>
      <c r="RC2">
        <v>0.28969907321281102</v>
      </c>
      <c r="RD2">
        <v>0.28875630472925301</v>
      </c>
      <c r="RE2">
        <v>0.21471901919539199</v>
      </c>
      <c r="RF2">
        <v>0.212166626889502</v>
      </c>
      <c r="RG2">
        <v>0.33458191556244499</v>
      </c>
      <c r="RH2">
        <v>0.25437854729608</v>
      </c>
      <c r="RI2">
        <v>0.211113471253812</v>
      </c>
      <c r="RJ2">
        <v>0.22188748345213299</v>
      </c>
      <c r="RK2">
        <v>0.226488623488627</v>
      </c>
      <c r="RL2">
        <v>0.29890955230237798</v>
      </c>
      <c r="RM2">
        <v>0.49438994883841197</v>
      </c>
      <c r="RN2">
        <v>0.281136749750246</v>
      </c>
      <c r="RO2">
        <v>0.17243635650283701</v>
      </c>
      <c r="RP2">
        <v>0.20029998125121401</v>
      </c>
      <c r="RQ2">
        <v>0.19633566403807201</v>
      </c>
      <c r="RR2">
        <v>0.16840490174237099</v>
      </c>
      <c r="RS2">
        <v>0.20064277821729001</v>
      </c>
      <c r="RT2">
        <v>0.207886844534072</v>
      </c>
      <c r="RU2">
        <v>0.212235665993455</v>
      </c>
      <c r="RV2">
        <v>0.26825750666177101</v>
      </c>
      <c r="RW2">
        <v>0.206681327512553</v>
      </c>
      <c r="RX2">
        <v>0.25803842780539499</v>
      </c>
      <c r="RY2">
        <v>0.16842878993494401</v>
      </c>
      <c r="RZ2">
        <v>0.18671959337034599</v>
      </c>
      <c r="SA2">
        <v>0.20477190363226599</v>
      </c>
      <c r="SB2">
        <v>0.18384069163974101</v>
      </c>
      <c r="SC2">
        <v>0.300336890309643</v>
      </c>
      <c r="SD2">
        <v>0.30550041231894698</v>
      </c>
      <c r="SE2">
        <v>0.23833015162816601</v>
      </c>
      <c r="SF2">
        <v>0.210933609113021</v>
      </c>
      <c r="SG2">
        <v>0.17633806603310001</v>
      </c>
      <c r="SH2">
        <v>0.26576159249957299</v>
      </c>
      <c r="SI2">
        <v>0.23402283147884001</v>
      </c>
      <c r="SJ2">
        <v>0.199796915595643</v>
      </c>
      <c r="SK2">
        <v>0.198118342887765</v>
      </c>
      <c r="SL2">
        <v>0.15451190185633101</v>
      </c>
      <c r="SM2">
        <v>0.21111745532919299</v>
      </c>
      <c r="SN2">
        <v>0.17685529570199099</v>
      </c>
      <c r="SO2">
        <v>0.17528761538284299</v>
      </c>
      <c r="SP2">
        <v>0.19780314772674501</v>
      </c>
      <c r="SQ2">
        <v>0.26435119519406902</v>
      </c>
      <c r="SR2">
        <v>0.193838850222257</v>
      </c>
      <c r="SS2">
        <v>0.207218231080529</v>
      </c>
      <c r="ST2">
        <v>0.18165263692561601</v>
      </c>
      <c r="SU2">
        <v>0.23812322450450699</v>
      </c>
      <c r="SV2">
        <v>0.34019556932084799</v>
      </c>
      <c r="SW2">
        <v>0.28120702511918599</v>
      </c>
      <c r="SX2">
        <v>0.18579644110216401</v>
      </c>
      <c r="SY2">
        <v>0.18886415775155899</v>
      </c>
      <c r="SZ2">
        <v>0.17705149176528701</v>
      </c>
      <c r="TA2">
        <v>0.39482467607274302</v>
      </c>
      <c r="TB2">
        <v>0.18892305604770099</v>
      </c>
      <c r="TC2">
        <v>0.19341013979613</v>
      </c>
      <c r="TD2">
        <v>0.26467254181301503</v>
      </c>
      <c r="TE2">
        <v>0.42368593221923001</v>
      </c>
      <c r="TF2">
        <v>0.190526793414725</v>
      </c>
      <c r="TG2">
        <v>0.25676593614354898</v>
      </c>
      <c r="TH2">
        <v>0.27465775227740302</v>
      </c>
      <c r="TI2">
        <v>0.18633586557184501</v>
      </c>
      <c r="TJ2">
        <v>0.15458866783216299</v>
      </c>
      <c r="TK2">
        <v>0.17377900683155301</v>
      </c>
      <c r="TL2">
        <v>0.10447415040849101</v>
      </c>
      <c r="TM2">
        <v>0.177379365734122</v>
      </c>
      <c r="TN2">
        <v>0.25385719082236902</v>
      </c>
      <c r="TO2">
        <v>0.17214707898926301</v>
      </c>
      <c r="TP2">
        <v>0.280848585782834</v>
      </c>
      <c r="TQ2">
        <v>0.23538759044817401</v>
      </c>
      <c r="TR2">
        <v>0.25054495220385298</v>
      </c>
      <c r="TS2">
        <v>0.153169227828448</v>
      </c>
      <c r="TT2">
        <v>0.18866648307449799</v>
      </c>
      <c r="TU2">
        <v>0.24101625730763099</v>
      </c>
    </row>
    <row r="3" spans="1:541" x14ac:dyDescent="0.3">
      <c r="A3" t="s">
        <v>542</v>
      </c>
      <c r="B3">
        <v>0.26156935291209599</v>
      </c>
      <c r="C3">
        <v>0.29241196936053598</v>
      </c>
      <c r="D3">
        <v>0.27259991662785799</v>
      </c>
      <c r="E3">
        <v>0.31776120273657599</v>
      </c>
      <c r="F3">
        <v>0.29159619693226801</v>
      </c>
      <c r="G3">
        <v>0.33149101238024797</v>
      </c>
      <c r="H3">
        <v>0.25037224440549999</v>
      </c>
      <c r="I3">
        <v>0.24933160547616701</v>
      </c>
      <c r="J3">
        <v>0.243926962240054</v>
      </c>
      <c r="K3">
        <v>0.18823685079303501</v>
      </c>
      <c r="L3">
        <v>0.31079948723688</v>
      </c>
      <c r="M3">
        <v>0.21971169181130901</v>
      </c>
      <c r="N3">
        <v>0.29873604054997099</v>
      </c>
      <c r="O3">
        <v>0.343673654712224</v>
      </c>
      <c r="P3">
        <v>0.28627003630450198</v>
      </c>
      <c r="Q3">
        <v>0.19523994992686799</v>
      </c>
      <c r="R3">
        <v>0.25769172680538899</v>
      </c>
      <c r="S3">
        <v>0.24039969525310101</v>
      </c>
      <c r="T3">
        <v>0.26769663723478798</v>
      </c>
      <c r="U3">
        <v>0.38711186064278902</v>
      </c>
      <c r="V3">
        <v>0.26487560958940898</v>
      </c>
      <c r="W3">
        <v>0.214013989530108</v>
      </c>
      <c r="X3">
        <v>0.28416212406276797</v>
      </c>
      <c r="Y3">
        <v>0.32574360683092302</v>
      </c>
      <c r="Z3">
        <v>0.308347259715467</v>
      </c>
      <c r="AA3">
        <v>0.34552368421408203</v>
      </c>
      <c r="AB3">
        <v>0.30108775182738901</v>
      </c>
      <c r="AC3">
        <v>0.33074739921922802</v>
      </c>
      <c r="AD3">
        <v>0.31092091251901699</v>
      </c>
      <c r="AE3">
        <v>0.28854038615114203</v>
      </c>
      <c r="AF3">
        <v>0.24539149958755099</v>
      </c>
      <c r="AG3">
        <v>0.27470881596352797</v>
      </c>
      <c r="AH3">
        <v>0.24944876645984601</v>
      </c>
      <c r="AI3">
        <v>0.26251867232132198</v>
      </c>
      <c r="AJ3">
        <v>0.22481793896829599</v>
      </c>
      <c r="AK3">
        <v>0.244387343877501</v>
      </c>
      <c r="AL3">
        <v>0.27332408923486601</v>
      </c>
      <c r="AM3">
        <v>0.28649623659203699</v>
      </c>
      <c r="AN3">
        <v>0.247393133622308</v>
      </c>
      <c r="AO3">
        <v>0.31703754670158502</v>
      </c>
      <c r="AP3">
        <v>0.23595942290809599</v>
      </c>
      <c r="AQ3">
        <v>0.27140736149957301</v>
      </c>
      <c r="AR3">
        <v>0.24830166519131799</v>
      </c>
      <c r="AS3">
        <v>0.24010527164585099</v>
      </c>
      <c r="AT3">
        <v>0.29213596232992001</v>
      </c>
      <c r="AU3">
        <v>0.22614621163916199</v>
      </c>
      <c r="AV3">
        <v>0.24249555705565201</v>
      </c>
      <c r="AW3">
        <v>0.20562236085939101</v>
      </c>
      <c r="AX3">
        <v>0.24736080379162501</v>
      </c>
      <c r="AY3">
        <v>0.226382897140292</v>
      </c>
      <c r="AZ3">
        <v>0.33688145579449602</v>
      </c>
      <c r="BA3">
        <v>0.247880786944287</v>
      </c>
      <c r="BB3">
        <v>0.24444040677335599</v>
      </c>
      <c r="BC3">
        <v>0.26508562355431198</v>
      </c>
      <c r="BD3">
        <v>0.23154193673387499</v>
      </c>
      <c r="BE3">
        <v>0.27697409001668599</v>
      </c>
      <c r="BF3">
        <v>0.249601437055648</v>
      </c>
      <c r="BG3">
        <v>0.26990142548991303</v>
      </c>
      <c r="BH3">
        <v>0.22845373138104799</v>
      </c>
      <c r="BI3">
        <v>0.25950213555347501</v>
      </c>
      <c r="BJ3">
        <v>0.239469363881673</v>
      </c>
      <c r="BK3">
        <v>0.23568542436988299</v>
      </c>
      <c r="BL3">
        <v>0.22388756010338901</v>
      </c>
      <c r="BM3">
        <v>0.24859512914742199</v>
      </c>
      <c r="BN3">
        <v>0.25793357608790501</v>
      </c>
      <c r="BO3">
        <v>0.24922275926854401</v>
      </c>
      <c r="BP3">
        <v>0.19656398388907401</v>
      </c>
      <c r="BQ3">
        <v>0.22435665342563799</v>
      </c>
      <c r="BR3">
        <v>0.266989745512966</v>
      </c>
      <c r="BS3">
        <v>0.26045440980112</v>
      </c>
      <c r="BT3">
        <v>0.15710866854814101</v>
      </c>
      <c r="BU3">
        <v>0.23815791932886299</v>
      </c>
      <c r="BV3">
        <v>0.242901216791226</v>
      </c>
      <c r="BW3">
        <v>0.244169032762862</v>
      </c>
      <c r="BX3">
        <v>0.19918021520008999</v>
      </c>
      <c r="BY3">
        <v>0.20269938301280699</v>
      </c>
      <c r="BZ3">
        <v>0.23383445067768499</v>
      </c>
      <c r="CA3">
        <v>0.22754137188393</v>
      </c>
      <c r="CB3">
        <v>0.231206886147338</v>
      </c>
      <c r="CC3">
        <v>0.23735003832874599</v>
      </c>
      <c r="CD3">
        <v>0.16169326134935</v>
      </c>
      <c r="CE3">
        <v>0.20427766027111099</v>
      </c>
      <c r="CF3">
        <v>0.19022785305310999</v>
      </c>
      <c r="CG3">
        <v>0.18962641107904599</v>
      </c>
      <c r="CH3">
        <v>0.22198893027626801</v>
      </c>
      <c r="CI3">
        <v>0.22994541745022101</v>
      </c>
      <c r="CJ3">
        <v>0.268095276127989</v>
      </c>
      <c r="CK3">
        <v>0.250275587620513</v>
      </c>
      <c r="CL3">
        <v>0.199517576944897</v>
      </c>
      <c r="CM3">
        <v>0.30640544235065797</v>
      </c>
      <c r="CN3">
        <v>0.29020731512113601</v>
      </c>
      <c r="CO3">
        <v>0.260866762275208</v>
      </c>
      <c r="CP3">
        <v>0.25462387678006898</v>
      </c>
      <c r="CQ3">
        <v>0.242844997244893</v>
      </c>
      <c r="CR3">
        <v>0.23239737369917801</v>
      </c>
      <c r="CS3">
        <v>0.18088062512712599</v>
      </c>
      <c r="CT3">
        <v>0.259271151303267</v>
      </c>
      <c r="CU3">
        <v>0.234325961203596</v>
      </c>
      <c r="CV3">
        <v>0.21777314781183499</v>
      </c>
      <c r="CW3">
        <v>0.19619573796960699</v>
      </c>
      <c r="CX3">
        <v>0.232518314446548</v>
      </c>
      <c r="CY3">
        <v>0.267092726799944</v>
      </c>
      <c r="CZ3">
        <v>0.26233337873033502</v>
      </c>
      <c r="DA3">
        <v>0.35515650689697098</v>
      </c>
      <c r="DB3">
        <v>0.22869822155564501</v>
      </c>
      <c r="DC3">
        <v>0.17225830605325201</v>
      </c>
      <c r="DD3">
        <v>0.23744097980156301</v>
      </c>
      <c r="DE3">
        <v>0.26475007101647402</v>
      </c>
      <c r="DF3">
        <v>0.194339239922077</v>
      </c>
      <c r="DG3">
        <v>0.236629378622703</v>
      </c>
      <c r="DH3">
        <v>0.25531606894251602</v>
      </c>
      <c r="DI3">
        <v>0.209776652566912</v>
      </c>
      <c r="DJ3">
        <v>0.209409880047559</v>
      </c>
      <c r="DK3">
        <v>0.22582361652199601</v>
      </c>
      <c r="DL3">
        <v>0.20552202570821901</v>
      </c>
      <c r="DM3">
        <v>0.238044569712314</v>
      </c>
      <c r="DN3">
        <v>0.29432289585372401</v>
      </c>
      <c r="DO3">
        <v>0.22146906307724501</v>
      </c>
      <c r="DP3">
        <v>0.22359001004124299</v>
      </c>
      <c r="DQ3">
        <v>0.20803724815508101</v>
      </c>
      <c r="DR3">
        <v>0.22139558015862501</v>
      </c>
      <c r="DS3">
        <v>0.26227665871963701</v>
      </c>
      <c r="DT3">
        <v>0.21053475914283001</v>
      </c>
      <c r="DU3">
        <v>0.234017802975409</v>
      </c>
      <c r="DV3">
        <v>0.22390376265683601</v>
      </c>
      <c r="DW3">
        <v>0.25363984075692803</v>
      </c>
      <c r="DX3">
        <v>0.27650539098488702</v>
      </c>
      <c r="DY3">
        <v>0.21755913239147301</v>
      </c>
      <c r="DZ3">
        <v>0.27834377531745802</v>
      </c>
      <c r="EA3">
        <v>0.22959252025943699</v>
      </c>
      <c r="EB3">
        <v>0.26506567404612802</v>
      </c>
      <c r="EC3">
        <v>0.25127607980037397</v>
      </c>
      <c r="ED3">
        <v>0.217496455093216</v>
      </c>
      <c r="EE3">
        <v>0.22218641440937101</v>
      </c>
      <c r="EF3">
        <v>0.23730487848849499</v>
      </c>
      <c r="EG3">
        <v>0.26811012187523198</v>
      </c>
      <c r="EH3">
        <v>0.239658541846618</v>
      </c>
      <c r="EI3">
        <v>0.21785096516101199</v>
      </c>
      <c r="EJ3">
        <v>0.21143705353050801</v>
      </c>
      <c r="EK3">
        <v>0.239631665674084</v>
      </c>
      <c r="EL3">
        <v>0.22282158243043099</v>
      </c>
      <c r="EM3">
        <v>0.22794161867898199</v>
      </c>
      <c r="EN3">
        <v>0.21376370648083601</v>
      </c>
      <c r="EO3">
        <v>0.22620428512337601</v>
      </c>
      <c r="EP3">
        <v>0.16072363407507001</v>
      </c>
      <c r="EQ3">
        <v>0.19505712443794199</v>
      </c>
      <c r="ER3">
        <v>0.25377396840176603</v>
      </c>
      <c r="ES3">
        <v>0.26006264933231998</v>
      </c>
      <c r="ET3">
        <v>0.22224833265182201</v>
      </c>
      <c r="EU3">
        <v>0.245169880723694</v>
      </c>
      <c r="EV3">
        <v>0.22413986838470401</v>
      </c>
      <c r="EW3">
        <v>0.184778885305806</v>
      </c>
      <c r="EX3">
        <v>0.24841499152233301</v>
      </c>
      <c r="EY3">
        <v>0.212427463688308</v>
      </c>
      <c r="EZ3">
        <v>0.19739092284345999</v>
      </c>
      <c r="FA3">
        <v>0.248572466483749</v>
      </c>
      <c r="FB3">
        <v>0.209702725629827</v>
      </c>
      <c r="FC3">
        <v>0.236833078852694</v>
      </c>
      <c r="FD3">
        <v>0.227201391655174</v>
      </c>
      <c r="FE3">
        <v>0.21549947546628101</v>
      </c>
      <c r="FF3">
        <v>0.22895681447757801</v>
      </c>
      <c r="FG3">
        <v>0.214301804245667</v>
      </c>
      <c r="FH3">
        <v>0.27276911684253902</v>
      </c>
      <c r="FI3">
        <v>0.232627966397178</v>
      </c>
      <c r="FJ3">
        <v>0.23138854918034599</v>
      </c>
      <c r="FK3">
        <v>0.208781705173888</v>
      </c>
      <c r="FL3">
        <v>0.18216734117462</v>
      </c>
      <c r="FM3">
        <v>0.20805327009772701</v>
      </c>
      <c r="FN3">
        <v>0.23799202501160099</v>
      </c>
      <c r="FO3">
        <v>0.184242252747913</v>
      </c>
      <c r="FP3">
        <v>0.29175446739614103</v>
      </c>
      <c r="FQ3">
        <v>0.25586914419607598</v>
      </c>
      <c r="FR3">
        <v>0.190133220597307</v>
      </c>
      <c r="FS3">
        <v>0.21902449586428599</v>
      </c>
      <c r="FT3">
        <v>0.32391004828968001</v>
      </c>
      <c r="FU3">
        <v>0.22725189493617701</v>
      </c>
      <c r="FV3">
        <v>0.24809035281656899</v>
      </c>
      <c r="FW3">
        <v>0.26040223448937699</v>
      </c>
      <c r="FX3">
        <v>0.20084074319724099</v>
      </c>
      <c r="FY3">
        <v>0.232634578495375</v>
      </c>
      <c r="FZ3">
        <v>0.21520349710627601</v>
      </c>
      <c r="GA3">
        <v>0.25024643617720499</v>
      </c>
      <c r="GB3">
        <v>0.32805329177215098</v>
      </c>
      <c r="GC3">
        <v>0.20263604487360401</v>
      </c>
      <c r="GD3">
        <v>0.25366596796066399</v>
      </c>
      <c r="GE3">
        <v>0.19274901354701399</v>
      </c>
      <c r="GF3">
        <v>0.24259335500197299</v>
      </c>
      <c r="GG3">
        <v>0.23350863979016301</v>
      </c>
      <c r="GH3">
        <v>0.20244830589184801</v>
      </c>
      <c r="GI3">
        <v>0.32598131834421401</v>
      </c>
      <c r="GJ3">
        <v>0.246543446523737</v>
      </c>
      <c r="GK3">
        <v>0.20412832908053799</v>
      </c>
      <c r="GL3">
        <v>0.19487384390391599</v>
      </c>
      <c r="GM3">
        <v>0.238612226883675</v>
      </c>
      <c r="GN3">
        <v>0.18634498742105901</v>
      </c>
      <c r="GO3">
        <v>0.21317386060368401</v>
      </c>
      <c r="GP3">
        <v>0.263230890588176</v>
      </c>
      <c r="GQ3">
        <v>0.230089830839183</v>
      </c>
      <c r="GR3">
        <v>0.160067062674254</v>
      </c>
      <c r="GS3">
        <v>0.22013053304028099</v>
      </c>
      <c r="GT3">
        <v>0.23225738789922101</v>
      </c>
      <c r="GU3">
        <v>0.196347770237112</v>
      </c>
      <c r="GV3">
        <v>0.23908879962683699</v>
      </c>
      <c r="GW3">
        <v>0.26097302040204601</v>
      </c>
      <c r="GX3">
        <v>0.24068866491701699</v>
      </c>
      <c r="GY3">
        <v>0.20066428785478399</v>
      </c>
      <c r="GZ3">
        <v>0.24547461563867401</v>
      </c>
      <c r="HA3">
        <v>0.26167134471291698</v>
      </c>
      <c r="HB3">
        <v>0.22009315876006399</v>
      </c>
      <c r="HC3">
        <v>0.228771583252774</v>
      </c>
      <c r="HD3">
        <v>0.22777505545587301</v>
      </c>
      <c r="HE3">
        <v>0.20851179541880499</v>
      </c>
      <c r="HF3">
        <v>0.209211520208469</v>
      </c>
      <c r="HG3">
        <v>0.24301069730361599</v>
      </c>
      <c r="HH3">
        <v>0.24241720849492601</v>
      </c>
      <c r="HI3">
        <v>0.23966971285032099</v>
      </c>
      <c r="HJ3">
        <v>0.33497911873389702</v>
      </c>
      <c r="HK3">
        <v>0.22973347711373099</v>
      </c>
      <c r="HL3">
        <v>0.20404232861333599</v>
      </c>
      <c r="HM3">
        <v>0.31951177079763798</v>
      </c>
      <c r="HN3">
        <v>0.29482416284804203</v>
      </c>
      <c r="HO3">
        <v>0.24050014266143499</v>
      </c>
      <c r="HP3">
        <v>0.29304535488209499</v>
      </c>
      <c r="HQ3">
        <v>0.22678066979943501</v>
      </c>
      <c r="HR3">
        <v>0.19209941116438101</v>
      </c>
      <c r="HS3">
        <v>0.17841527291034401</v>
      </c>
      <c r="HT3">
        <v>0.24542181741994101</v>
      </c>
      <c r="HU3">
        <v>0.22737561013986299</v>
      </c>
      <c r="HV3">
        <v>0.222272478614289</v>
      </c>
      <c r="HW3">
        <v>0.25620355303608</v>
      </c>
      <c r="HX3">
        <v>0.35392743275201899</v>
      </c>
      <c r="HY3">
        <v>0.19302556050411199</v>
      </c>
      <c r="HZ3">
        <v>0.28531844786196597</v>
      </c>
      <c r="IA3">
        <v>0.175037183997796</v>
      </c>
      <c r="IB3">
        <v>0.240129808627391</v>
      </c>
      <c r="IC3">
        <v>0.24610465581355201</v>
      </c>
      <c r="ID3">
        <v>0.273297309068254</v>
      </c>
      <c r="IE3">
        <v>0.24640655755770299</v>
      </c>
      <c r="IF3">
        <v>0.26888032890893898</v>
      </c>
      <c r="IG3">
        <v>0.24175963160261299</v>
      </c>
      <c r="IH3">
        <v>0.25166697768042101</v>
      </c>
      <c r="II3">
        <v>0.25802432685299698</v>
      </c>
      <c r="IJ3">
        <v>0.230101807098508</v>
      </c>
      <c r="IK3">
        <v>0.25267617634373601</v>
      </c>
      <c r="IL3">
        <v>0.205317453126309</v>
      </c>
      <c r="IM3">
        <v>0.28630938050692201</v>
      </c>
      <c r="IN3">
        <v>0.224328171045795</v>
      </c>
      <c r="IO3">
        <v>0.20557299112134</v>
      </c>
      <c r="IP3">
        <v>0.20027462554634601</v>
      </c>
      <c r="IQ3">
        <v>0.24850224579918401</v>
      </c>
      <c r="IR3">
        <v>0.211546216444013</v>
      </c>
      <c r="IS3">
        <v>0.20508580320425701</v>
      </c>
      <c r="IT3">
        <v>0.20778307491735301</v>
      </c>
      <c r="IU3">
        <v>0.21889977313051201</v>
      </c>
      <c r="IV3">
        <v>0.223730754372784</v>
      </c>
      <c r="IW3">
        <v>0.20380963217159101</v>
      </c>
      <c r="IX3">
        <v>0.19002770859715101</v>
      </c>
      <c r="IY3">
        <v>0.22156142190226499</v>
      </c>
      <c r="IZ3">
        <v>0.249784360024709</v>
      </c>
      <c r="JA3">
        <v>0.26645143201376398</v>
      </c>
      <c r="JB3">
        <v>0.25122897708455499</v>
      </c>
      <c r="JC3">
        <v>0.23991513922504601</v>
      </c>
      <c r="JD3">
        <v>0.24407652832662299</v>
      </c>
      <c r="JE3">
        <v>0.20870653866256</v>
      </c>
      <c r="JF3">
        <v>0.234424963980396</v>
      </c>
      <c r="JG3">
        <v>0.22268862329106801</v>
      </c>
      <c r="JH3">
        <v>0.18979341675721401</v>
      </c>
      <c r="JI3">
        <v>0.224369495407199</v>
      </c>
      <c r="JJ3">
        <v>0.21176970479046101</v>
      </c>
      <c r="JK3">
        <v>0.24038106715854399</v>
      </c>
      <c r="JL3">
        <v>0.31420483109789898</v>
      </c>
      <c r="JM3">
        <v>0.226413759919699</v>
      </c>
      <c r="JN3">
        <v>0.213840423473975</v>
      </c>
      <c r="JO3">
        <v>0.30162531320359798</v>
      </c>
      <c r="JP3">
        <v>0.261321005270025</v>
      </c>
      <c r="JQ3">
        <v>0.305420170297379</v>
      </c>
      <c r="JR3">
        <v>0.22676959968025001</v>
      </c>
      <c r="JS3">
        <v>0.28128228179722597</v>
      </c>
      <c r="JT3">
        <v>0.23706354756848</v>
      </c>
      <c r="JU3">
        <v>0.24162009036379201</v>
      </c>
      <c r="JV3">
        <v>0.26043652144113799</v>
      </c>
      <c r="JW3">
        <v>0.22781634095241801</v>
      </c>
      <c r="JX3">
        <v>0.27331350604022597</v>
      </c>
      <c r="JY3">
        <v>0.21452059462117901</v>
      </c>
      <c r="JZ3">
        <v>0.193653202216546</v>
      </c>
      <c r="KA3">
        <v>0.20009527271953401</v>
      </c>
      <c r="KB3">
        <v>0.235093795421949</v>
      </c>
      <c r="KC3">
        <v>0.21878274450319601</v>
      </c>
      <c r="KD3">
        <v>0.25165979067420602</v>
      </c>
      <c r="KE3">
        <v>0.22547146899325499</v>
      </c>
      <c r="KF3">
        <v>0.29388883066923199</v>
      </c>
      <c r="KG3">
        <v>0.24611535355334699</v>
      </c>
      <c r="KH3">
        <v>0.20626312642234401</v>
      </c>
      <c r="KI3">
        <v>0.21106602155384299</v>
      </c>
      <c r="KJ3">
        <v>0.21812359220331701</v>
      </c>
      <c r="KK3">
        <v>0.24481597931417501</v>
      </c>
      <c r="KL3">
        <v>0.23087059103100499</v>
      </c>
      <c r="KM3">
        <v>0.30545505916957799</v>
      </c>
      <c r="KN3">
        <v>0.26822057736125399</v>
      </c>
      <c r="KO3">
        <v>0.21337067915290001</v>
      </c>
      <c r="KP3">
        <v>0.25000799173121802</v>
      </c>
      <c r="KQ3">
        <v>0.27003122982622502</v>
      </c>
      <c r="KR3">
        <v>0.222778946344561</v>
      </c>
      <c r="KS3">
        <v>0.22366915207669399</v>
      </c>
      <c r="KT3">
        <v>0.16956882254871999</v>
      </c>
      <c r="KU3">
        <v>0.21503409129133499</v>
      </c>
      <c r="KV3">
        <v>0.21665127841557699</v>
      </c>
      <c r="KW3">
        <v>0.201712807110909</v>
      </c>
      <c r="KX3">
        <v>0.26278501333319798</v>
      </c>
      <c r="KY3">
        <v>0.20276524677703001</v>
      </c>
      <c r="KZ3">
        <v>0.214657985594779</v>
      </c>
      <c r="LA3">
        <v>0.242484374893085</v>
      </c>
      <c r="LB3">
        <v>0.195543706864723</v>
      </c>
      <c r="LC3">
        <v>0.201548491222454</v>
      </c>
      <c r="LD3">
        <v>0.20430233511373699</v>
      </c>
      <c r="LE3">
        <v>0.17116364244617799</v>
      </c>
      <c r="LF3">
        <v>0.214297429873921</v>
      </c>
      <c r="LG3">
        <v>0.22630699008735899</v>
      </c>
      <c r="LH3">
        <v>0.23332884805297399</v>
      </c>
      <c r="LI3">
        <v>0.233914312601814</v>
      </c>
      <c r="LJ3">
        <v>0.22557990055206401</v>
      </c>
      <c r="LK3">
        <v>0.23461070233185399</v>
      </c>
      <c r="LL3">
        <v>0.20901972954787801</v>
      </c>
      <c r="LM3">
        <v>0.22179093303008199</v>
      </c>
      <c r="LN3">
        <v>0.23382415987243699</v>
      </c>
      <c r="LO3">
        <v>0.19854260896610099</v>
      </c>
      <c r="LP3">
        <v>0.21569386551881001</v>
      </c>
      <c r="LQ3">
        <v>0.18850654344672099</v>
      </c>
      <c r="LR3">
        <v>0.18710968056768101</v>
      </c>
      <c r="LS3">
        <v>0.23463775032477799</v>
      </c>
      <c r="LT3">
        <v>0.215132521760073</v>
      </c>
      <c r="LU3">
        <v>0.244939477821073</v>
      </c>
      <c r="LV3">
        <v>0.25270892714821303</v>
      </c>
      <c r="LW3">
        <v>0.22093556850188001</v>
      </c>
      <c r="LX3">
        <v>0.26849543334772302</v>
      </c>
      <c r="LY3">
        <v>0.26551513671442101</v>
      </c>
      <c r="LZ3">
        <v>0.23760866556101301</v>
      </c>
      <c r="MA3">
        <v>0.23418680049348101</v>
      </c>
      <c r="MB3">
        <v>0.223401609077647</v>
      </c>
      <c r="MC3">
        <v>0.28669901590372199</v>
      </c>
      <c r="MD3">
        <v>0.24409617904115799</v>
      </c>
      <c r="ME3">
        <v>0.21245804505569299</v>
      </c>
      <c r="MF3">
        <v>0.19687339284948399</v>
      </c>
      <c r="MG3">
        <v>0.16719973126352899</v>
      </c>
      <c r="MH3">
        <v>0.20693059832017999</v>
      </c>
      <c r="MI3">
        <v>0.211317862352741</v>
      </c>
      <c r="MJ3">
        <v>0.21576860580451501</v>
      </c>
      <c r="MK3">
        <v>0.24421994988745999</v>
      </c>
      <c r="ML3">
        <v>0.27208136152385798</v>
      </c>
      <c r="MM3">
        <v>0.170380102171453</v>
      </c>
      <c r="MN3">
        <v>0.174943210895526</v>
      </c>
      <c r="MO3">
        <v>0.25484564011770899</v>
      </c>
      <c r="MP3">
        <v>0.241291245948449</v>
      </c>
      <c r="MQ3">
        <v>0.20804760121615001</v>
      </c>
      <c r="MR3">
        <v>0.24313776478656199</v>
      </c>
      <c r="MS3">
        <v>0.296583934671446</v>
      </c>
      <c r="MT3">
        <v>0.23186920110763401</v>
      </c>
      <c r="MU3">
        <v>0.20560713268092301</v>
      </c>
      <c r="MV3">
        <v>0.29965386600310101</v>
      </c>
      <c r="MW3">
        <v>0.21775496788785001</v>
      </c>
      <c r="MX3">
        <v>0.20864759763787399</v>
      </c>
      <c r="MY3">
        <v>0.260366874710798</v>
      </c>
      <c r="MZ3">
        <v>0.24393066783193901</v>
      </c>
      <c r="NA3">
        <v>0.23617833601265101</v>
      </c>
      <c r="NB3">
        <v>0.21177886823352601</v>
      </c>
      <c r="NC3">
        <v>0.22837269741266</v>
      </c>
      <c r="ND3">
        <v>0.148180816290928</v>
      </c>
      <c r="NE3">
        <v>0.223700140325028</v>
      </c>
      <c r="NF3">
        <v>0.29530764905595702</v>
      </c>
      <c r="NG3">
        <v>0.26919959919800102</v>
      </c>
      <c r="NH3">
        <v>0.26535333635499497</v>
      </c>
      <c r="NI3">
        <v>0.26547819270902101</v>
      </c>
      <c r="NJ3">
        <v>0.22045183984807501</v>
      </c>
      <c r="NK3">
        <v>0.25323122608520898</v>
      </c>
      <c r="NL3">
        <v>0.18947509961638301</v>
      </c>
      <c r="NM3">
        <v>0.218682418445729</v>
      </c>
      <c r="NN3">
        <v>0.246157153555218</v>
      </c>
      <c r="NO3">
        <v>0.24893321205192601</v>
      </c>
      <c r="NP3">
        <v>0.23449032374856199</v>
      </c>
      <c r="NQ3">
        <v>0.348360544450034</v>
      </c>
      <c r="NR3">
        <v>0.25034195305517498</v>
      </c>
      <c r="NS3">
        <v>0.25942019549503798</v>
      </c>
      <c r="NT3">
        <v>0.23067165968932199</v>
      </c>
      <c r="NU3">
        <v>0.270019644513323</v>
      </c>
      <c r="NV3">
        <v>0.23184755038441801</v>
      </c>
      <c r="NW3">
        <v>0.20890044554337001</v>
      </c>
      <c r="NX3">
        <v>0.28430523264164598</v>
      </c>
      <c r="NY3">
        <v>0.22084771824119201</v>
      </c>
      <c r="NZ3">
        <v>0.25222694538975499</v>
      </c>
      <c r="OA3">
        <v>0.241742487502107</v>
      </c>
      <c r="OB3">
        <v>0.261466908458244</v>
      </c>
      <c r="OC3">
        <v>0.27342491477403602</v>
      </c>
      <c r="OD3">
        <v>0.19683925778852601</v>
      </c>
      <c r="OE3">
        <v>0.197654850653979</v>
      </c>
      <c r="OF3">
        <v>0.22604236217691501</v>
      </c>
      <c r="OG3">
        <v>0.22035045717434201</v>
      </c>
      <c r="OH3">
        <v>0.22631248072062199</v>
      </c>
      <c r="OI3">
        <v>0.23212162838729899</v>
      </c>
      <c r="OJ3">
        <v>0.225326259669752</v>
      </c>
      <c r="OK3">
        <v>0.22504409279891499</v>
      </c>
      <c r="OL3">
        <v>0.18275508547744801</v>
      </c>
      <c r="OM3">
        <v>0.21386787412980299</v>
      </c>
      <c r="ON3">
        <v>0.23314537529103199</v>
      </c>
      <c r="OO3">
        <v>0.23476040165009501</v>
      </c>
      <c r="OP3">
        <v>0.22921246007631699</v>
      </c>
      <c r="OQ3">
        <v>0.240975859868823</v>
      </c>
      <c r="OR3">
        <v>0.23052920178937</v>
      </c>
      <c r="OS3">
        <v>0.242928714558342</v>
      </c>
      <c r="OT3">
        <v>0.18813185959880199</v>
      </c>
      <c r="OU3">
        <v>0.23395136517141199</v>
      </c>
      <c r="OV3">
        <v>0.24328112287561501</v>
      </c>
      <c r="OW3">
        <v>0.239325882438016</v>
      </c>
      <c r="OX3">
        <v>0.21937117772041001</v>
      </c>
      <c r="OY3">
        <v>0.24178156241739099</v>
      </c>
      <c r="OZ3">
        <v>0.17604445560346799</v>
      </c>
      <c r="PA3">
        <v>0.22199583224775099</v>
      </c>
      <c r="PB3">
        <v>0.24070020653324101</v>
      </c>
      <c r="PC3">
        <v>0.18654168844673299</v>
      </c>
      <c r="PD3">
        <v>0.35878210711994502</v>
      </c>
      <c r="PE3">
        <v>0.196239752127148</v>
      </c>
      <c r="PF3">
        <v>0.18613587802651299</v>
      </c>
      <c r="PG3">
        <v>0.225699091284011</v>
      </c>
      <c r="PH3">
        <v>0.189753080686592</v>
      </c>
      <c r="PI3">
        <v>0.265079017507027</v>
      </c>
      <c r="PJ3">
        <v>0.21021669803836801</v>
      </c>
      <c r="PK3">
        <v>0.20900096869266099</v>
      </c>
      <c r="PL3">
        <v>0.26073221339663399</v>
      </c>
      <c r="PM3">
        <v>0.21684134664674801</v>
      </c>
      <c r="PN3">
        <v>0.212989762763306</v>
      </c>
      <c r="PO3">
        <v>0.22364850535674399</v>
      </c>
      <c r="PP3">
        <v>0.24124766086425001</v>
      </c>
      <c r="PQ3">
        <v>0.21615208669974001</v>
      </c>
      <c r="PR3">
        <v>0.28838951486798697</v>
      </c>
      <c r="PS3">
        <v>0.22446824617536101</v>
      </c>
      <c r="PT3">
        <v>0.25595348755554997</v>
      </c>
      <c r="PU3">
        <v>0.192018199829745</v>
      </c>
      <c r="PV3">
        <v>0.21532529912246201</v>
      </c>
      <c r="PW3">
        <v>0.25243713584259603</v>
      </c>
      <c r="PX3">
        <v>0.25666363365182598</v>
      </c>
      <c r="PY3">
        <v>0.208950750809625</v>
      </c>
      <c r="PZ3">
        <v>0.197735861265043</v>
      </c>
      <c r="QA3">
        <v>0.26450928686570702</v>
      </c>
      <c r="QB3">
        <v>0.23528150247066701</v>
      </c>
      <c r="QC3">
        <v>0.33334667315460198</v>
      </c>
      <c r="QD3">
        <v>0.22436509839364799</v>
      </c>
      <c r="QE3">
        <v>0.28396545708961102</v>
      </c>
      <c r="QF3">
        <v>0.30404766428727698</v>
      </c>
      <c r="QG3">
        <v>0.26376494448886301</v>
      </c>
      <c r="QH3">
        <v>0.23353047017612899</v>
      </c>
      <c r="QI3">
        <v>0.24351070147642301</v>
      </c>
      <c r="QJ3">
        <v>0.247223791020866</v>
      </c>
      <c r="QK3">
        <v>0.24667133339560901</v>
      </c>
      <c r="QL3">
        <v>0.181847808865749</v>
      </c>
      <c r="QM3">
        <v>0.16607680868230801</v>
      </c>
      <c r="QN3">
        <v>0.24709258275125501</v>
      </c>
      <c r="QO3">
        <v>0.28635572818074301</v>
      </c>
      <c r="QP3">
        <v>0.226122466417991</v>
      </c>
      <c r="QQ3">
        <v>0.28828368664445603</v>
      </c>
      <c r="QR3">
        <v>0.22436531674818999</v>
      </c>
      <c r="QS3">
        <v>0.24766925414729199</v>
      </c>
      <c r="QT3">
        <v>0.230649212812922</v>
      </c>
      <c r="QU3">
        <v>0.27568969962894202</v>
      </c>
      <c r="QV3">
        <v>0.19905673850470801</v>
      </c>
      <c r="QW3">
        <v>0.26425496618278499</v>
      </c>
      <c r="QX3">
        <v>0.28701413645464402</v>
      </c>
      <c r="QY3">
        <v>0.29397921557881301</v>
      </c>
      <c r="QZ3">
        <v>0.215977289187398</v>
      </c>
      <c r="RA3">
        <v>0.23682054507736</v>
      </c>
      <c r="RB3">
        <v>0.25228024343927602</v>
      </c>
      <c r="RC3">
        <v>0.21959350287492399</v>
      </c>
      <c r="RD3">
        <v>0.21724051991948701</v>
      </c>
      <c r="RE3">
        <v>0.23252400438315399</v>
      </c>
      <c r="RF3">
        <v>0.227106321600065</v>
      </c>
      <c r="RG3">
        <v>0.32067255392621402</v>
      </c>
      <c r="RH3">
        <v>0.26255341132280002</v>
      </c>
      <c r="RI3">
        <v>0.241014800218326</v>
      </c>
      <c r="RJ3">
        <v>0.225228135508624</v>
      </c>
      <c r="RK3">
        <v>0.233132321188806</v>
      </c>
      <c r="RL3">
        <v>0.26777080925483099</v>
      </c>
      <c r="RM3">
        <v>0.352569422760596</v>
      </c>
      <c r="RN3">
        <v>0.27052237725711098</v>
      </c>
      <c r="RO3">
        <v>0.176095089529586</v>
      </c>
      <c r="RP3">
        <v>0.239588113229143</v>
      </c>
      <c r="RQ3">
        <v>0.23064367900718399</v>
      </c>
      <c r="RR3">
        <v>0.19746523277643499</v>
      </c>
      <c r="RS3">
        <v>0.19903325819898901</v>
      </c>
      <c r="RT3">
        <v>0.218066026063956</v>
      </c>
      <c r="RU3">
        <v>0.21461846404005999</v>
      </c>
      <c r="RV3">
        <v>0.257018750346658</v>
      </c>
      <c r="RW3">
        <v>0.24488286890664099</v>
      </c>
      <c r="RX3">
        <v>0.23689706871097299</v>
      </c>
      <c r="RY3">
        <v>0.17784695538584799</v>
      </c>
      <c r="RZ3">
        <v>0.215624682992577</v>
      </c>
      <c r="SA3">
        <v>0.235404792703784</v>
      </c>
      <c r="SB3">
        <v>0.247855862133704</v>
      </c>
      <c r="SC3">
        <v>0.25112509983101799</v>
      </c>
      <c r="SD3">
        <v>0.257626379634666</v>
      </c>
      <c r="SE3">
        <v>0.21534250609733599</v>
      </c>
      <c r="SF3">
        <v>0.23906780546074299</v>
      </c>
      <c r="SG3">
        <v>0.21915899100887101</v>
      </c>
      <c r="SH3">
        <v>0.27287365644851402</v>
      </c>
      <c r="SI3">
        <v>0.31032294318595199</v>
      </c>
      <c r="SJ3">
        <v>0.213318877464382</v>
      </c>
      <c r="SK3">
        <v>0.215048768117511</v>
      </c>
      <c r="SL3">
        <v>0.19103178970176499</v>
      </c>
      <c r="SM3">
        <v>0.22414330474906899</v>
      </c>
      <c r="SN3">
        <v>0.20194433661302399</v>
      </c>
      <c r="SO3">
        <v>0.20006078966273</v>
      </c>
      <c r="SP3">
        <v>0.24856000720881599</v>
      </c>
      <c r="SQ3">
        <v>0.24526450092314001</v>
      </c>
      <c r="SR3">
        <v>0.21034116957037099</v>
      </c>
      <c r="SS3">
        <v>0.21403404841312701</v>
      </c>
      <c r="ST3">
        <v>0.18563113170464601</v>
      </c>
      <c r="SU3">
        <v>0.25425832890839301</v>
      </c>
      <c r="SV3">
        <v>0.29796456248647202</v>
      </c>
      <c r="SW3">
        <v>0.27960956983290203</v>
      </c>
      <c r="SX3">
        <v>0.203083844291645</v>
      </c>
      <c r="SY3">
        <v>0.20655744707704801</v>
      </c>
      <c r="SZ3">
        <v>0.19351463461396301</v>
      </c>
      <c r="TA3">
        <v>0.30872516310025699</v>
      </c>
      <c r="TB3">
        <v>0.234573129592657</v>
      </c>
      <c r="TC3">
        <v>0.23935425321559001</v>
      </c>
      <c r="TD3">
        <v>0.25295456982749898</v>
      </c>
      <c r="TE3">
        <v>0.29091808166994498</v>
      </c>
      <c r="TF3">
        <v>0.21523006960676</v>
      </c>
      <c r="TG3">
        <v>0.27130825538870501</v>
      </c>
      <c r="TH3">
        <v>0.249580484449927</v>
      </c>
      <c r="TI3">
        <v>0.208758788330901</v>
      </c>
      <c r="TJ3">
        <v>0.194533415998007</v>
      </c>
      <c r="TK3">
        <v>0.22340362402557601</v>
      </c>
      <c r="TL3">
        <v>0.11484698943435501</v>
      </c>
      <c r="TM3">
        <v>0.19545704902292499</v>
      </c>
      <c r="TN3">
        <v>0.24032841654557299</v>
      </c>
      <c r="TO3">
        <v>0.21038632453852699</v>
      </c>
      <c r="TP3">
        <v>0.28104955748446198</v>
      </c>
      <c r="TQ3">
        <v>0.235764402171423</v>
      </c>
      <c r="TR3">
        <v>0.247065284670027</v>
      </c>
      <c r="TS3">
        <v>0.18738086014820601</v>
      </c>
      <c r="TT3">
        <v>0.21729295763026499</v>
      </c>
      <c r="TU3">
        <v>0.237225274284802</v>
      </c>
    </row>
    <row r="4" spans="1:541" x14ac:dyDescent="0.3">
      <c r="A4" t="s">
        <v>543</v>
      </c>
      <c r="B4">
        <v>0.246621369187291</v>
      </c>
      <c r="C4">
        <v>0.262540307617883</v>
      </c>
      <c r="D4">
        <v>0.27292691031654998</v>
      </c>
      <c r="E4">
        <v>0.23090419119616701</v>
      </c>
      <c r="F4">
        <v>0.27600398267718701</v>
      </c>
      <c r="G4">
        <v>0.22741595551986099</v>
      </c>
      <c r="H4">
        <v>0.20893485188917099</v>
      </c>
      <c r="I4">
        <v>0.246515608038548</v>
      </c>
      <c r="J4">
        <v>0.26403113921358501</v>
      </c>
      <c r="K4">
        <v>0.22642776939041501</v>
      </c>
      <c r="L4">
        <v>0.217000300384384</v>
      </c>
      <c r="M4">
        <v>0.209795304461737</v>
      </c>
      <c r="N4">
        <v>0.25683316533927603</v>
      </c>
      <c r="O4">
        <v>0.253447938093186</v>
      </c>
      <c r="P4">
        <v>0.25806028549103699</v>
      </c>
      <c r="Q4">
        <v>0.23497870568238399</v>
      </c>
      <c r="R4">
        <v>0.255540095236654</v>
      </c>
      <c r="S4">
        <v>0.25864957509261099</v>
      </c>
      <c r="T4">
        <v>0.22526049428948899</v>
      </c>
      <c r="U4">
        <v>0.26964249000594498</v>
      </c>
      <c r="V4">
        <v>0.300244991016133</v>
      </c>
      <c r="W4">
        <v>0.22364261562010099</v>
      </c>
      <c r="X4">
        <v>0.25017571402882699</v>
      </c>
      <c r="Y4">
        <v>0.24881661006762601</v>
      </c>
      <c r="Z4">
        <v>0.25347365729679899</v>
      </c>
      <c r="AA4">
        <v>0.252621275819572</v>
      </c>
      <c r="AB4">
        <v>0.247403356238415</v>
      </c>
      <c r="AC4">
        <v>0.232270613724498</v>
      </c>
      <c r="AD4">
        <v>0.25344034183022701</v>
      </c>
      <c r="AE4">
        <v>0.26653487339533199</v>
      </c>
      <c r="AF4">
        <v>0.25153405304694898</v>
      </c>
      <c r="AG4">
        <v>0.30055340621773902</v>
      </c>
      <c r="AH4">
        <v>0.23771860119249</v>
      </c>
      <c r="AI4">
        <v>0.243854866794707</v>
      </c>
      <c r="AJ4">
        <v>0.27609328109869702</v>
      </c>
      <c r="AK4">
        <v>0.23434100822696399</v>
      </c>
      <c r="AL4">
        <v>0.28635743180319201</v>
      </c>
      <c r="AM4">
        <v>0.283477745314899</v>
      </c>
      <c r="AN4">
        <v>0.25367357100104498</v>
      </c>
      <c r="AO4">
        <v>0.23459913903416499</v>
      </c>
      <c r="AP4">
        <v>0.20966155446299001</v>
      </c>
      <c r="AQ4">
        <v>0.231417035427325</v>
      </c>
      <c r="AR4">
        <v>0.26975925706957499</v>
      </c>
      <c r="AS4">
        <v>0.20873019681973501</v>
      </c>
      <c r="AT4">
        <v>0.28287998190417202</v>
      </c>
      <c r="AU4">
        <v>0.213580371742605</v>
      </c>
      <c r="AV4">
        <v>0.25394379307125398</v>
      </c>
      <c r="AW4">
        <v>0.235906071466425</v>
      </c>
      <c r="AX4">
        <v>0.32471568601552298</v>
      </c>
      <c r="AY4">
        <v>0.25862812371087601</v>
      </c>
      <c r="AZ4">
        <v>0.215852116352588</v>
      </c>
      <c r="BA4">
        <v>0.23509779980077899</v>
      </c>
      <c r="BB4">
        <v>0.25416656020301898</v>
      </c>
      <c r="BC4">
        <v>0.225817212095929</v>
      </c>
      <c r="BD4">
        <v>0.255239261401148</v>
      </c>
      <c r="BE4">
        <v>0.22022716637353501</v>
      </c>
      <c r="BF4">
        <v>0.26388615878536897</v>
      </c>
      <c r="BG4">
        <v>0.25944915975324701</v>
      </c>
      <c r="BH4">
        <v>0.22615597168768301</v>
      </c>
      <c r="BI4">
        <v>0.19628029185878801</v>
      </c>
      <c r="BJ4">
        <v>0.24956536607336099</v>
      </c>
      <c r="BK4">
        <v>0.23577881939717099</v>
      </c>
      <c r="BL4">
        <v>0.22355444447224701</v>
      </c>
      <c r="BM4">
        <v>0.22735768225275699</v>
      </c>
      <c r="BN4">
        <v>0.21289852135058099</v>
      </c>
      <c r="BO4">
        <v>0.22927962453729001</v>
      </c>
      <c r="BP4">
        <v>0.24842112778671699</v>
      </c>
      <c r="BQ4">
        <v>0.24011659207057401</v>
      </c>
      <c r="BR4">
        <v>0.229676671195085</v>
      </c>
      <c r="BS4">
        <v>0.234109678697177</v>
      </c>
      <c r="BT4">
        <v>0.18269152517219001</v>
      </c>
      <c r="BU4">
        <v>0.26171026426850802</v>
      </c>
      <c r="BV4">
        <v>0.24470585852409399</v>
      </c>
      <c r="BW4">
        <v>0.22636801733135201</v>
      </c>
      <c r="BX4">
        <v>0.22917262504668801</v>
      </c>
      <c r="BY4">
        <v>0.21363938892031201</v>
      </c>
      <c r="BZ4">
        <v>0.24511374828951299</v>
      </c>
      <c r="CA4">
        <v>0.25262331549404299</v>
      </c>
      <c r="CB4">
        <v>0.27105185144628302</v>
      </c>
      <c r="CC4">
        <v>0.256094139877316</v>
      </c>
      <c r="CD4">
        <v>0.208536729416294</v>
      </c>
      <c r="CE4">
        <v>0.213404712498624</v>
      </c>
      <c r="CF4">
        <v>0.22621334536833501</v>
      </c>
      <c r="CG4">
        <v>0.20066264007437101</v>
      </c>
      <c r="CH4">
        <v>0.215271744939834</v>
      </c>
      <c r="CI4">
        <v>0.22784125031365299</v>
      </c>
      <c r="CJ4">
        <v>0.22913358124414299</v>
      </c>
      <c r="CK4">
        <v>0.241371736287393</v>
      </c>
      <c r="CL4">
        <v>0.231542653091769</v>
      </c>
      <c r="CM4">
        <v>0.23985164863922501</v>
      </c>
      <c r="CN4">
        <v>0.23486607964357301</v>
      </c>
      <c r="CO4">
        <v>0.23388162189894299</v>
      </c>
      <c r="CP4">
        <v>0.20674596522243299</v>
      </c>
      <c r="CQ4">
        <v>0.24937439168259201</v>
      </c>
      <c r="CR4">
        <v>0.22796782507619001</v>
      </c>
      <c r="CS4">
        <v>0.216663451899273</v>
      </c>
      <c r="CT4">
        <v>0.24599880984233399</v>
      </c>
      <c r="CU4">
        <v>0.256286691588545</v>
      </c>
      <c r="CV4">
        <v>0.243119549752913</v>
      </c>
      <c r="CW4">
        <v>0.24051284339620899</v>
      </c>
      <c r="CX4">
        <v>0.22553724638501901</v>
      </c>
      <c r="CY4">
        <v>0.30385366303929001</v>
      </c>
      <c r="CZ4">
        <v>0.23322529334219599</v>
      </c>
      <c r="DA4">
        <v>0.24706661087051501</v>
      </c>
      <c r="DB4">
        <v>0.23375009851805401</v>
      </c>
      <c r="DC4">
        <v>0.236554896842228</v>
      </c>
      <c r="DD4">
        <v>0.25289879984006097</v>
      </c>
      <c r="DE4">
        <v>0.21333962322362501</v>
      </c>
      <c r="DF4">
        <v>0.20113973738648699</v>
      </c>
      <c r="DG4">
        <v>0.242951793844953</v>
      </c>
      <c r="DH4">
        <v>0.20491698570224701</v>
      </c>
      <c r="DI4">
        <v>0.21923813846791099</v>
      </c>
      <c r="DJ4">
        <v>0.233235487670298</v>
      </c>
      <c r="DK4">
        <v>0.238229912973629</v>
      </c>
      <c r="DL4">
        <v>0.23302430691195999</v>
      </c>
      <c r="DM4">
        <v>0.247448797406225</v>
      </c>
      <c r="DN4">
        <v>0.23645449671763999</v>
      </c>
      <c r="DO4">
        <v>0.231697883555184</v>
      </c>
      <c r="DP4">
        <v>0.26935965201256701</v>
      </c>
      <c r="DQ4">
        <v>0.22453263592303299</v>
      </c>
      <c r="DR4">
        <v>0.29737903594939902</v>
      </c>
      <c r="DS4">
        <v>0.29027354480495599</v>
      </c>
      <c r="DT4">
        <v>0.213451392695367</v>
      </c>
      <c r="DU4">
        <v>0.25014047629640102</v>
      </c>
      <c r="DV4">
        <v>0.22389871184254501</v>
      </c>
      <c r="DW4">
        <v>0.244452728605695</v>
      </c>
      <c r="DX4">
        <v>0.278175100896498</v>
      </c>
      <c r="DY4">
        <v>0.222581366896969</v>
      </c>
      <c r="DZ4">
        <v>0.24114030677447801</v>
      </c>
      <c r="EA4">
        <v>0.25572273746786001</v>
      </c>
      <c r="EB4">
        <v>0.255278495558456</v>
      </c>
      <c r="EC4">
        <v>0.239812474469908</v>
      </c>
      <c r="ED4">
        <v>0.22241592477140401</v>
      </c>
      <c r="EE4">
        <v>0.232704089391713</v>
      </c>
      <c r="EF4">
        <v>0.23466997109900201</v>
      </c>
      <c r="EG4">
        <v>0.24884897159886099</v>
      </c>
      <c r="EH4">
        <v>0.28828680859229799</v>
      </c>
      <c r="EI4">
        <v>0.26425008912617798</v>
      </c>
      <c r="EJ4">
        <v>0.23810651031687799</v>
      </c>
      <c r="EK4">
        <v>0.22373879519753601</v>
      </c>
      <c r="EL4">
        <v>0.23761801041807601</v>
      </c>
      <c r="EM4">
        <v>0.245987726618596</v>
      </c>
      <c r="EN4">
        <v>0.24418516052443101</v>
      </c>
      <c r="EO4">
        <v>0.23229398929091899</v>
      </c>
      <c r="EP4">
        <v>0.23614043176399699</v>
      </c>
      <c r="EQ4">
        <v>0.21768025859346701</v>
      </c>
      <c r="ER4">
        <v>0.23096876028220001</v>
      </c>
      <c r="ES4">
        <v>0.29861092296130598</v>
      </c>
      <c r="ET4">
        <v>0.22738852383049199</v>
      </c>
      <c r="EU4">
        <v>0.226270776612256</v>
      </c>
      <c r="EV4">
        <v>0.24085318311711401</v>
      </c>
      <c r="EW4">
        <v>0.23386328276645099</v>
      </c>
      <c r="EX4">
        <v>0.232714973827924</v>
      </c>
      <c r="EY4">
        <v>0.23227410488200501</v>
      </c>
      <c r="EZ4">
        <v>0.23548444643253699</v>
      </c>
      <c r="FA4">
        <v>0.25825237584969701</v>
      </c>
      <c r="FB4">
        <v>0.26155498933111498</v>
      </c>
      <c r="FC4">
        <v>0.229493602012182</v>
      </c>
      <c r="FD4">
        <v>0.23387176806335799</v>
      </c>
      <c r="FE4">
        <v>0.231903251693204</v>
      </c>
      <c r="FF4">
        <v>0.22306005299078099</v>
      </c>
      <c r="FG4">
        <v>0.23177890841545701</v>
      </c>
      <c r="FH4">
        <v>0.24782568731212001</v>
      </c>
      <c r="FI4">
        <v>0.209339969531465</v>
      </c>
      <c r="FJ4">
        <v>0.22262473578990599</v>
      </c>
      <c r="FK4">
        <v>0.235868884544114</v>
      </c>
      <c r="FL4">
        <v>0.23906693897491299</v>
      </c>
      <c r="FM4">
        <v>0.23922586223443301</v>
      </c>
      <c r="FN4">
        <v>0.22328519700219801</v>
      </c>
      <c r="FO4">
        <v>0.227427892004986</v>
      </c>
      <c r="FP4">
        <v>0.40803801750565999</v>
      </c>
      <c r="FQ4">
        <v>0.22859933704320901</v>
      </c>
      <c r="FR4">
        <v>0.20385915370476199</v>
      </c>
      <c r="FS4">
        <v>0.23915076902341401</v>
      </c>
      <c r="FT4">
        <v>0.28639016141495499</v>
      </c>
      <c r="FU4">
        <v>0.23583965229364201</v>
      </c>
      <c r="FV4">
        <v>0.22639136453087499</v>
      </c>
      <c r="FW4">
        <v>0.232596024026091</v>
      </c>
      <c r="FX4">
        <v>0.21235681651889199</v>
      </c>
      <c r="FY4">
        <v>0.24539666202605601</v>
      </c>
      <c r="FZ4">
        <v>0.22748332385822601</v>
      </c>
      <c r="GA4">
        <v>0.25658406948778001</v>
      </c>
      <c r="GB4">
        <v>0.24088118937901401</v>
      </c>
      <c r="GC4">
        <v>0.22123904908220801</v>
      </c>
      <c r="GD4">
        <v>0.229207463151754</v>
      </c>
      <c r="GE4">
        <v>0.23233932480470701</v>
      </c>
      <c r="GF4">
        <v>0.22602257228837799</v>
      </c>
      <c r="GG4">
        <v>0.24161078237936201</v>
      </c>
      <c r="GH4">
        <v>0.231223767237732</v>
      </c>
      <c r="GI4">
        <v>0.25660328807204502</v>
      </c>
      <c r="GJ4">
        <v>0.26030802164014399</v>
      </c>
      <c r="GK4">
        <v>0.24819305675122399</v>
      </c>
      <c r="GL4">
        <v>0.23738479403057899</v>
      </c>
      <c r="GM4">
        <v>0.224367263706029</v>
      </c>
      <c r="GN4">
        <v>0.23703483025483901</v>
      </c>
      <c r="GO4">
        <v>0.238372149783661</v>
      </c>
      <c r="GP4">
        <v>0.22453279863030301</v>
      </c>
      <c r="GQ4">
        <v>0.23346548642010101</v>
      </c>
      <c r="GR4">
        <v>0.211552481540631</v>
      </c>
      <c r="GS4">
        <v>0.22895913075190799</v>
      </c>
      <c r="GT4">
        <v>0.225828013309397</v>
      </c>
      <c r="GU4">
        <v>0.215866912292208</v>
      </c>
      <c r="GV4">
        <v>0.22864945421763699</v>
      </c>
      <c r="GW4">
        <v>0.227425552773004</v>
      </c>
      <c r="GX4">
        <v>0.21285135238227801</v>
      </c>
      <c r="GY4">
        <v>0.23047899057703899</v>
      </c>
      <c r="GZ4">
        <v>0.22999692531902799</v>
      </c>
      <c r="HA4">
        <v>0.29876791238449502</v>
      </c>
      <c r="HB4">
        <v>0.26452585363182402</v>
      </c>
      <c r="HC4">
        <v>0.27382376659894397</v>
      </c>
      <c r="HD4">
        <v>0.235891377227122</v>
      </c>
      <c r="HE4">
        <v>0.23765331473703799</v>
      </c>
      <c r="HF4">
        <v>0.225594620726907</v>
      </c>
      <c r="HG4">
        <v>0.244734623584733</v>
      </c>
      <c r="HH4">
        <v>0.23908486373364801</v>
      </c>
      <c r="HI4">
        <v>0.245437294442339</v>
      </c>
      <c r="HJ4">
        <v>0.249182961984943</v>
      </c>
      <c r="HK4">
        <v>0.222609649417358</v>
      </c>
      <c r="HL4">
        <v>0.21563386192570999</v>
      </c>
      <c r="HM4">
        <v>0.20842461237566701</v>
      </c>
      <c r="HN4">
        <v>0.25375300444506899</v>
      </c>
      <c r="HO4">
        <v>0.23694814877913201</v>
      </c>
      <c r="HP4">
        <v>0.25411514705992799</v>
      </c>
      <c r="HQ4">
        <v>0.22701479923504</v>
      </c>
      <c r="HR4">
        <v>0.22182584002644101</v>
      </c>
      <c r="HS4">
        <v>0.20871868195360199</v>
      </c>
      <c r="HT4">
        <v>0.25833276455552501</v>
      </c>
      <c r="HU4">
        <v>0.21832288441146</v>
      </c>
      <c r="HV4">
        <v>0.23136850136591</v>
      </c>
      <c r="HW4">
        <v>0.256155556255934</v>
      </c>
      <c r="HX4">
        <v>0.25971122763022703</v>
      </c>
      <c r="HY4">
        <v>0.231350329070624</v>
      </c>
      <c r="HZ4">
        <v>0.242637710878601</v>
      </c>
      <c r="IA4">
        <v>0.213529936541622</v>
      </c>
      <c r="IB4">
        <v>0.24785122890773301</v>
      </c>
      <c r="IC4">
        <v>0.26678287959431501</v>
      </c>
      <c r="ID4">
        <v>0.26232320862936598</v>
      </c>
      <c r="IE4">
        <v>0.235262902961723</v>
      </c>
      <c r="IF4">
        <v>0.25293698171054102</v>
      </c>
      <c r="IG4">
        <v>0.219792609188705</v>
      </c>
      <c r="IH4">
        <v>0.256582745107933</v>
      </c>
      <c r="II4">
        <v>0.25724649836355201</v>
      </c>
      <c r="IJ4">
        <v>0.27337136567596998</v>
      </c>
      <c r="IK4">
        <v>0.218321215742137</v>
      </c>
      <c r="IL4">
        <v>0.23876164188624099</v>
      </c>
      <c r="IM4">
        <v>0.26839208753890298</v>
      </c>
      <c r="IN4">
        <v>0.23248080838020699</v>
      </c>
      <c r="IO4">
        <v>0.20794230662603999</v>
      </c>
      <c r="IP4">
        <v>0.22244379717762799</v>
      </c>
      <c r="IQ4">
        <v>0.25127364180842399</v>
      </c>
      <c r="IR4">
        <v>0.21980421556860799</v>
      </c>
      <c r="IS4">
        <v>0.22727417910404499</v>
      </c>
      <c r="IT4">
        <v>0.24020946655664599</v>
      </c>
      <c r="IU4">
        <v>0.24174531542076799</v>
      </c>
      <c r="IV4">
        <v>0.21494885603741801</v>
      </c>
      <c r="IW4">
        <v>0.232009683396149</v>
      </c>
      <c r="IX4">
        <v>0.218855189949963</v>
      </c>
      <c r="IY4">
        <v>0.21891049640996299</v>
      </c>
      <c r="IZ4">
        <v>0.22061549236156999</v>
      </c>
      <c r="JA4">
        <v>0.230026018251731</v>
      </c>
      <c r="JB4">
        <v>0.312737868605521</v>
      </c>
      <c r="JC4">
        <v>0.246648432911803</v>
      </c>
      <c r="JD4">
        <v>0.25800726604673402</v>
      </c>
      <c r="JE4">
        <v>0.22322776791743701</v>
      </c>
      <c r="JF4">
        <v>0.2856911454089</v>
      </c>
      <c r="JG4">
        <v>0.23808283778341499</v>
      </c>
      <c r="JH4">
        <v>0.235062766252355</v>
      </c>
      <c r="JI4">
        <v>0.23506799595807401</v>
      </c>
      <c r="JJ4">
        <v>0.237495632018318</v>
      </c>
      <c r="JK4">
        <v>0.22038460039386901</v>
      </c>
      <c r="JL4">
        <v>0.206647719597222</v>
      </c>
      <c r="JM4">
        <v>0.237100808094002</v>
      </c>
      <c r="JN4">
        <v>0.240314887327574</v>
      </c>
      <c r="JO4">
        <v>0.21915841957285201</v>
      </c>
      <c r="JP4">
        <v>0.2387089092196</v>
      </c>
      <c r="JQ4">
        <v>0.244449516948436</v>
      </c>
      <c r="JR4">
        <v>0.247462839825877</v>
      </c>
      <c r="JS4">
        <v>0.238234494989391</v>
      </c>
      <c r="JT4">
        <v>0.23981222238795599</v>
      </c>
      <c r="JU4">
        <v>0.262947101472634</v>
      </c>
      <c r="JV4">
        <v>0.24020556931609299</v>
      </c>
      <c r="JW4">
        <v>0.22113600162496899</v>
      </c>
      <c r="JX4">
        <v>0.26008350010881898</v>
      </c>
      <c r="JY4">
        <v>0.263075852395874</v>
      </c>
      <c r="JZ4">
        <v>0.24203359465004401</v>
      </c>
      <c r="KA4">
        <v>0.224599456405393</v>
      </c>
      <c r="KB4">
        <v>0.25555663620692798</v>
      </c>
      <c r="KC4">
        <v>0.24657767756604301</v>
      </c>
      <c r="KD4">
        <v>0.237714809925199</v>
      </c>
      <c r="KE4">
        <v>0.22685713477063299</v>
      </c>
      <c r="KF4">
        <v>0.22750068496272199</v>
      </c>
      <c r="KG4">
        <v>0.221460970886973</v>
      </c>
      <c r="KH4">
        <v>0.28881237226708001</v>
      </c>
      <c r="KI4">
        <v>0.21988105951534101</v>
      </c>
      <c r="KJ4">
        <v>0.233136112807</v>
      </c>
      <c r="KK4">
        <v>0.23445127082775299</v>
      </c>
      <c r="KL4">
        <v>0.249885962251784</v>
      </c>
      <c r="KM4">
        <v>0.28587374403668803</v>
      </c>
      <c r="KN4">
        <v>0.237240909081669</v>
      </c>
      <c r="KO4">
        <v>0.218429206907607</v>
      </c>
      <c r="KP4">
        <v>0.25881158569662299</v>
      </c>
      <c r="KQ4">
        <v>0.25492322013014002</v>
      </c>
      <c r="KR4">
        <v>0.24368386767616301</v>
      </c>
      <c r="KS4">
        <v>0.228242619229203</v>
      </c>
      <c r="KT4">
        <v>0.21418560364325201</v>
      </c>
      <c r="KU4">
        <v>0.216042506824977</v>
      </c>
      <c r="KV4">
        <v>0.21109761668796001</v>
      </c>
      <c r="KW4">
        <v>0.208956059805607</v>
      </c>
      <c r="KX4">
        <v>0.247875809620275</v>
      </c>
      <c r="KY4">
        <v>0.216041286047501</v>
      </c>
      <c r="KZ4">
        <v>0.21714180087455501</v>
      </c>
      <c r="LA4">
        <v>0.24480211118239401</v>
      </c>
      <c r="LB4">
        <v>0.173585124028068</v>
      </c>
      <c r="LC4">
        <v>0.262779719971655</v>
      </c>
      <c r="LD4">
        <v>0.24281993688966799</v>
      </c>
      <c r="LE4">
        <v>0.21817247395848</v>
      </c>
      <c r="LF4">
        <v>0.26412942339793299</v>
      </c>
      <c r="LG4">
        <v>0.229194768682254</v>
      </c>
      <c r="LH4">
        <v>0.22752237427128999</v>
      </c>
      <c r="LI4">
        <v>0.22522465415270199</v>
      </c>
      <c r="LJ4">
        <v>0.18798337556189601</v>
      </c>
      <c r="LK4">
        <v>0.22525097788629</v>
      </c>
      <c r="LL4">
        <v>0.21192258655542401</v>
      </c>
      <c r="LM4">
        <v>0.228290257738574</v>
      </c>
      <c r="LN4">
        <v>0.22752536248625599</v>
      </c>
      <c r="LO4">
        <v>0.21817660096209401</v>
      </c>
      <c r="LP4">
        <v>0.24352714796845601</v>
      </c>
      <c r="LQ4">
        <v>0.222389022775281</v>
      </c>
      <c r="LR4">
        <v>0.198082711245015</v>
      </c>
      <c r="LS4">
        <v>0.217133977321018</v>
      </c>
      <c r="LT4">
        <v>0.222146380194469</v>
      </c>
      <c r="LU4">
        <v>0.22698922015348</v>
      </c>
      <c r="LV4">
        <v>0.24569503172593299</v>
      </c>
      <c r="LW4">
        <v>0.25587066062198099</v>
      </c>
      <c r="LX4">
        <v>0.238609070238923</v>
      </c>
      <c r="LY4">
        <v>0.24181987807775901</v>
      </c>
      <c r="LZ4">
        <v>0.204514380392228</v>
      </c>
      <c r="MA4">
        <v>0.23763581811173201</v>
      </c>
      <c r="MB4">
        <v>0.25393258353447801</v>
      </c>
      <c r="MC4">
        <v>0.244085882469287</v>
      </c>
      <c r="MD4">
        <v>0.23638194651119601</v>
      </c>
      <c r="ME4">
        <v>0.223032768023048</v>
      </c>
      <c r="MF4">
        <v>0.23554223335229299</v>
      </c>
      <c r="MG4">
        <v>0.19508267396656001</v>
      </c>
      <c r="MH4">
        <v>0.23063336811292501</v>
      </c>
      <c r="MI4">
        <v>0.269575741751231</v>
      </c>
      <c r="MJ4">
        <v>0.22802373381917701</v>
      </c>
      <c r="MK4">
        <v>0.24533752627495101</v>
      </c>
      <c r="ML4">
        <v>0.22095133806562001</v>
      </c>
      <c r="MM4">
        <v>0.212169747749302</v>
      </c>
      <c r="MN4">
        <v>0.193470386339163</v>
      </c>
      <c r="MO4">
        <v>0.22283435877612801</v>
      </c>
      <c r="MP4">
        <v>0.23412007357501699</v>
      </c>
      <c r="MQ4">
        <v>0.22128279607479501</v>
      </c>
      <c r="MR4">
        <v>0.23490569266890499</v>
      </c>
      <c r="MS4">
        <v>0.25715589987440701</v>
      </c>
      <c r="MT4">
        <v>0.25121877272961901</v>
      </c>
      <c r="MU4">
        <v>0.22323991129429499</v>
      </c>
      <c r="MV4">
        <v>0.27866297756486602</v>
      </c>
      <c r="MW4">
        <v>0.21346033856855301</v>
      </c>
      <c r="MX4">
        <v>0.238917633092052</v>
      </c>
      <c r="MY4">
        <v>0.234798626216045</v>
      </c>
      <c r="MZ4">
        <v>0.22619138832063801</v>
      </c>
      <c r="NA4">
        <v>0.23554472354059</v>
      </c>
      <c r="NB4">
        <v>0.240529518241167</v>
      </c>
      <c r="NC4">
        <v>0.251631247948996</v>
      </c>
      <c r="ND4">
        <v>0.18763295177030501</v>
      </c>
      <c r="NE4">
        <v>0.240572410569411</v>
      </c>
      <c r="NF4">
        <v>0.206867462746848</v>
      </c>
      <c r="NG4">
        <v>0.227590758797618</v>
      </c>
      <c r="NH4">
        <v>0.25354628762564602</v>
      </c>
      <c r="NI4">
        <v>0.24611252155996399</v>
      </c>
      <c r="NJ4">
        <v>0.22792396993618999</v>
      </c>
      <c r="NK4">
        <v>0.232754568578282</v>
      </c>
      <c r="NL4">
        <v>0.23869524593313199</v>
      </c>
      <c r="NM4">
        <v>0.25036085363107002</v>
      </c>
      <c r="NN4">
        <v>0.23033584529140599</v>
      </c>
      <c r="NO4">
        <v>0.23225688978647299</v>
      </c>
      <c r="NP4">
        <v>0.236155343350852</v>
      </c>
      <c r="NQ4">
        <v>0.240812558646539</v>
      </c>
      <c r="NR4">
        <v>0.22985769046481599</v>
      </c>
      <c r="NS4">
        <v>0.245209816326906</v>
      </c>
      <c r="NT4">
        <v>0.23855195450283101</v>
      </c>
      <c r="NU4">
        <v>0.25529744325829801</v>
      </c>
      <c r="NV4">
        <v>0.20575109767560501</v>
      </c>
      <c r="NW4">
        <v>0.22027501161499599</v>
      </c>
      <c r="NX4">
        <v>0.23032501550353801</v>
      </c>
      <c r="NY4">
        <v>0.264269530302495</v>
      </c>
      <c r="NZ4">
        <v>0.25633707116341597</v>
      </c>
      <c r="OA4">
        <v>0.24510476578052701</v>
      </c>
      <c r="OB4">
        <v>0.24658524104416901</v>
      </c>
      <c r="OC4">
        <v>0.29510719531711199</v>
      </c>
      <c r="OD4">
        <v>0.23620210942605999</v>
      </c>
      <c r="OE4">
        <v>0.22556849851208299</v>
      </c>
      <c r="OF4">
        <v>0.246791548983683</v>
      </c>
      <c r="OG4">
        <v>0.21594952110732901</v>
      </c>
      <c r="OH4">
        <v>0.24556568616972099</v>
      </c>
      <c r="OI4">
        <v>0.24883275298833499</v>
      </c>
      <c r="OJ4">
        <v>0.225579628150744</v>
      </c>
      <c r="OK4">
        <v>0.22911527795054901</v>
      </c>
      <c r="OL4">
        <v>0.24527469401240701</v>
      </c>
      <c r="OM4">
        <v>0.256836882410101</v>
      </c>
      <c r="ON4">
        <v>0.22201810966580701</v>
      </c>
      <c r="OO4">
        <v>0.23243873960922001</v>
      </c>
      <c r="OP4">
        <v>0.22787872354428801</v>
      </c>
      <c r="OQ4">
        <v>0.22167662208150199</v>
      </c>
      <c r="OR4">
        <v>0.23102093141704699</v>
      </c>
      <c r="OS4">
        <v>0.22791474894502101</v>
      </c>
      <c r="OT4">
        <v>0.24427512544827601</v>
      </c>
      <c r="OU4">
        <v>0.21848155965712501</v>
      </c>
      <c r="OV4">
        <v>0.24865156629144999</v>
      </c>
      <c r="OW4">
        <v>0.23020162824799001</v>
      </c>
      <c r="OX4">
        <v>0.24528423113463901</v>
      </c>
      <c r="OY4">
        <v>0.22517339687653501</v>
      </c>
      <c r="OZ4">
        <v>0.210628153584725</v>
      </c>
      <c r="PA4">
        <v>0.235419070270771</v>
      </c>
      <c r="PB4">
        <v>0.213933593272818</v>
      </c>
      <c r="PC4">
        <v>0.22856307572933601</v>
      </c>
      <c r="PD4">
        <v>0.23074150558843401</v>
      </c>
      <c r="PE4">
        <v>0.21777923115686601</v>
      </c>
      <c r="PF4">
        <v>0.23151420478507101</v>
      </c>
      <c r="PG4">
        <v>0.232965669989839</v>
      </c>
      <c r="PH4">
        <v>0.220347447177213</v>
      </c>
      <c r="PI4">
        <v>0.23143126415606799</v>
      </c>
      <c r="PJ4">
        <v>0.20805579985639899</v>
      </c>
      <c r="PK4">
        <v>0.25001219426257199</v>
      </c>
      <c r="PL4">
        <v>0.22221854483959899</v>
      </c>
      <c r="PM4">
        <v>0.23665659282893001</v>
      </c>
      <c r="PN4">
        <v>0.26642938452623899</v>
      </c>
      <c r="PO4">
        <v>0.22658563255113201</v>
      </c>
      <c r="PP4">
        <v>0.218517960654566</v>
      </c>
      <c r="PQ4">
        <v>0.23386442063297999</v>
      </c>
      <c r="PR4">
        <v>0.27875726708747001</v>
      </c>
      <c r="PS4">
        <v>0.24328485274695499</v>
      </c>
      <c r="PT4">
        <v>0.24996780548199701</v>
      </c>
      <c r="PU4">
        <v>0.22951356390916999</v>
      </c>
      <c r="PV4">
        <v>0.241038065350581</v>
      </c>
      <c r="PW4">
        <v>0.22390204282520901</v>
      </c>
      <c r="PX4">
        <v>0.24745526668307299</v>
      </c>
      <c r="PY4">
        <v>0.222531615827221</v>
      </c>
      <c r="PZ4">
        <v>0.22161206966041799</v>
      </c>
      <c r="QA4">
        <v>0.274873122092961</v>
      </c>
      <c r="QB4">
        <v>0.26293492872918101</v>
      </c>
      <c r="QC4">
        <v>0.22725394356828099</v>
      </c>
      <c r="QD4">
        <v>0.24640069532925901</v>
      </c>
      <c r="QE4">
        <v>0.26924611556455103</v>
      </c>
      <c r="QF4">
        <v>0.28549444256288498</v>
      </c>
      <c r="QG4">
        <v>0.22547986502242201</v>
      </c>
      <c r="QH4">
        <v>0.216999351195441</v>
      </c>
      <c r="QI4">
        <v>0.24759122307307499</v>
      </c>
      <c r="QJ4">
        <v>0.24732262415812101</v>
      </c>
      <c r="QK4">
        <v>0.22927770324681199</v>
      </c>
      <c r="QL4">
        <v>0.230860079797716</v>
      </c>
      <c r="QM4">
        <v>0.224057493934716</v>
      </c>
      <c r="QN4">
        <v>0.23792403709347201</v>
      </c>
      <c r="QO4">
        <v>0.23271626377746499</v>
      </c>
      <c r="QP4">
        <v>0.226885180161366</v>
      </c>
      <c r="QQ4">
        <v>0.231148998032461</v>
      </c>
      <c r="QR4">
        <v>0.242485480793386</v>
      </c>
      <c r="QS4">
        <v>0.27826743602021298</v>
      </c>
      <c r="QT4">
        <v>0.25703306373276202</v>
      </c>
      <c r="QU4">
        <v>0.20812468823414401</v>
      </c>
      <c r="QV4">
        <v>0.207463037675059</v>
      </c>
      <c r="QW4">
        <v>0.24311428894975101</v>
      </c>
      <c r="QX4">
        <v>0.22767576334991699</v>
      </c>
      <c r="QY4">
        <v>0.26862726471290099</v>
      </c>
      <c r="QZ4">
        <v>0.24996212246011701</v>
      </c>
      <c r="RA4">
        <v>0.21863348626439999</v>
      </c>
      <c r="RB4">
        <v>0.24387265348928699</v>
      </c>
      <c r="RC4">
        <v>0.21165870839443299</v>
      </c>
      <c r="RD4">
        <v>0.23496862050701101</v>
      </c>
      <c r="RE4">
        <v>0.21033020699955099</v>
      </c>
      <c r="RF4">
        <v>0.20775550763869699</v>
      </c>
      <c r="RG4">
        <v>0.22302498776663399</v>
      </c>
      <c r="RH4">
        <v>0.234084246706598</v>
      </c>
      <c r="RI4">
        <v>0.26143054285693101</v>
      </c>
      <c r="RJ4">
        <v>0.216909795336024</v>
      </c>
      <c r="RK4">
        <v>0.22164056523477799</v>
      </c>
      <c r="RL4">
        <v>0.23332843099894801</v>
      </c>
      <c r="RM4">
        <v>0.25642530010972298</v>
      </c>
      <c r="RN4">
        <v>0.249897617704783</v>
      </c>
      <c r="RO4">
        <v>0.20708578860117699</v>
      </c>
      <c r="RP4">
        <v>0.23883712754571901</v>
      </c>
      <c r="RQ4">
        <v>0.24465203782685899</v>
      </c>
      <c r="RR4">
        <v>0.24018117294987101</v>
      </c>
      <c r="RS4">
        <v>0.21506566131875501</v>
      </c>
      <c r="RT4">
        <v>0.2096859095494</v>
      </c>
      <c r="RU4">
        <v>0.24307794013004699</v>
      </c>
      <c r="RV4">
        <v>0.22257754539213601</v>
      </c>
      <c r="RW4">
        <v>0.22868054824574199</v>
      </c>
      <c r="RX4">
        <v>0.23078340800457001</v>
      </c>
      <c r="RY4">
        <v>0.225823208554878</v>
      </c>
      <c r="RZ4">
        <v>0.22330730476736299</v>
      </c>
      <c r="SA4">
        <v>0.24169723217406999</v>
      </c>
      <c r="SB4">
        <v>0.20298859535353</v>
      </c>
      <c r="SC4">
        <v>0.24031092981032301</v>
      </c>
      <c r="SD4">
        <v>0.24793724216042201</v>
      </c>
      <c r="SE4">
        <v>0.24993964916670799</v>
      </c>
      <c r="SF4">
        <v>0.25030256285479802</v>
      </c>
      <c r="SG4">
        <v>0.22608530540316699</v>
      </c>
      <c r="SH4">
        <v>0.24959349412642701</v>
      </c>
      <c r="SI4">
        <v>0.32363672158575102</v>
      </c>
      <c r="SJ4">
        <v>0.232730279281401</v>
      </c>
      <c r="SK4">
        <v>0.22844407128034699</v>
      </c>
      <c r="SL4">
        <v>0.23625725095032099</v>
      </c>
      <c r="SM4">
        <v>0.22358984310580601</v>
      </c>
      <c r="SN4">
        <v>0.26023403307962301</v>
      </c>
      <c r="SO4">
        <v>0.206808167563064</v>
      </c>
      <c r="SP4">
        <v>0.24820424347858</v>
      </c>
      <c r="SQ4">
        <v>0.215669178651546</v>
      </c>
      <c r="SR4">
        <v>0.230145977490116</v>
      </c>
      <c r="SS4">
        <v>0.215701687369837</v>
      </c>
      <c r="ST4">
        <v>0.21041050020122701</v>
      </c>
      <c r="SU4">
        <v>0.25111787149387998</v>
      </c>
      <c r="SV4">
        <v>0.24356038201151001</v>
      </c>
      <c r="SW4">
        <v>0.23924714531087199</v>
      </c>
      <c r="SX4">
        <v>0.226607128252272</v>
      </c>
      <c r="SY4">
        <v>0.213232838870276</v>
      </c>
      <c r="SZ4">
        <v>0.23676188636763101</v>
      </c>
      <c r="TA4">
        <v>0.240833466948259</v>
      </c>
      <c r="TB4">
        <v>0.21550544543396799</v>
      </c>
      <c r="TC4">
        <v>0.27209209138199097</v>
      </c>
      <c r="TD4">
        <v>0.24911465126301799</v>
      </c>
      <c r="TE4">
        <v>0.238141217436558</v>
      </c>
      <c r="TF4">
        <v>0.26278105187238399</v>
      </c>
      <c r="TG4">
        <v>0.26723663347193199</v>
      </c>
      <c r="TH4">
        <v>0.25355248829157201</v>
      </c>
      <c r="TI4">
        <v>0.21908101257477899</v>
      </c>
      <c r="TJ4">
        <v>0.227823000446432</v>
      </c>
      <c r="TK4">
        <v>0.25646204276278201</v>
      </c>
      <c r="TL4">
        <v>0.16401510977337999</v>
      </c>
      <c r="TM4">
        <v>0.21620325153018899</v>
      </c>
      <c r="TN4">
        <v>0.224881230230316</v>
      </c>
      <c r="TO4">
        <v>0.22676748686545201</v>
      </c>
      <c r="TP4">
        <v>0.30685350576195403</v>
      </c>
      <c r="TQ4">
        <v>0.23769165537095999</v>
      </c>
      <c r="TR4">
        <v>0.22748939553240799</v>
      </c>
      <c r="TS4">
        <v>0.220827228721928</v>
      </c>
      <c r="TT4">
        <v>0.237301168860899</v>
      </c>
      <c r="TU4">
        <v>0.24808401087618701</v>
      </c>
    </row>
    <row r="5" spans="1:541" x14ac:dyDescent="0.3">
      <c r="A5" t="s">
        <v>544</v>
      </c>
      <c r="B5">
        <v>0.20664548437691699</v>
      </c>
      <c r="C5">
        <v>0.261437192261811</v>
      </c>
      <c r="D5">
        <v>0.203342030590174</v>
      </c>
      <c r="E5">
        <v>0.29984322985672102</v>
      </c>
      <c r="F5">
        <v>0.26798193252478097</v>
      </c>
      <c r="G5">
        <v>0.348372154174386</v>
      </c>
      <c r="H5">
        <v>0.23179050050547301</v>
      </c>
      <c r="I5">
        <v>0.19308340290459</v>
      </c>
      <c r="J5">
        <v>0.26501707402680802</v>
      </c>
      <c r="K5">
        <v>0.13424107002001401</v>
      </c>
      <c r="L5">
        <v>0.28803432102776799</v>
      </c>
      <c r="M5">
        <v>0.18437625822920201</v>
      </c>
      <c r="N5">
        <v>0.299350848911979</v>
      </c>
      <c r="O5">
        <v>0.26568490625926799</v>
      </c>
      <c r="P5">
        <v>0.184467449297783</v>
      </c>
      <c r="Q5">
        <v>0.12848080323814501</v>
      </c>
      <c r="R5">
        <v>0.25662453396594198</v>
      </c>
      <c r="S5">
        <v>0.22447178168365101</v>
      </c>
      <c r="T5">
        <v>0.20843493019706899</v>
      </c>
      <c r="U5">
        <v>0.30186044645837201</v>
      </c>
      <c r="V5">
        <v>0.23760842053789499</v>
      </c>
      <c r="W5">
        <v>0.15802298402272599</v>
      </c>
      <c r="X5">
        <v>0.281425654836159</v>
      </c>
      <c r="Y5">
        <v>0.35534552918203299</v>
      </c>
      <c r="Z5">
        <v>0.30075769386311701</v>
      </c>
      <c r="AA5">
        <v>0.33161456044198501</v>
      </c>
      <c r="AB5">
        <v>0.304163043217344</v>
      </c>
      <c r="AC5">
        <v>0.36473714798616202</v>
      </c>
      <c r="AD5">
        <v>0.244184256656444</v>
      </c>
      <c r="AE5">
        <v>0.224828157843421</v>
      </c>
      <c r="AF5">
        <v>0.26607663820788102</v>
      </c>
      <c r="AG5">
        <v>0.23780475037158999</v>
      </c>
      <c r="AH5">
        <v>0.216354289702549</v>
      </c>
      <c r="AI5">
        <v>0.185221723373549</v>
      </c>
      <c r="AJ5">
        <v>0.23787749268731401</v>
      </c>
      <c r="AK5">
        <v>0.19332729688143199</v>
      </c>
      <c r="AL5">
        <v>0.215734426177806</v>
      </c>
      <c r="AM5">
        <v>0.30645433134807598</v>
      </c>
      <c r="AN5">
        <v>0.23180255716401801</v>
      </c>
      <c r="AO5">
        <v>0.26444445298189301</v>
      </c>
      <c r="AP5">
        <v>0.19860805902743101</v>
      </c>
      <c r="AQ5">
        <v>0.17871192957710799</v>
      </c>
      <c r="AR5">
        <v>0.25492185997968397</v>
      </c>
      <c r="AS5">
        <v>0.19098071896569299</v>
      </c>
      <c r="AT5">
        <v>0.26527689017683498</v>
      </c>
      <c r="AU5">
        <v>0.160425695810471</v>
      </c>
      <c r="AV5">
        <v>0.13382451618069799</v>
      </c>
      <c r="AW5">
        <v>0.115242965376951</v>
      </c>
      <c r="AX5">
        <v>0.25489524333116498</v>
      </c>
      <c r="AY5">
        <v>0.17411618626908201</v>
      </c>
      <c r="AZ5">
        <v>0.261265829628126</v>
      </c>
      <c r="BA5">
        <v>0.207823026951686</v>
      </c>
      <c r="BB5">
        <v>0.26887095849580001</v>
      </c>
      <c r="BC5">
        <v>0.340295172438695</v>
      </c>
      <c r="BD5">
        <v>0.19554945974664401</v>
      </c>
      <c r="BE5">
        <v>0.27312863669030402</v>
      </c>
      <c r="BF5">
        <v>0.27193594028996798</v>
      </c>
      <c r="BG5">
        <v>0.26830314507416497</v>
      </c>
      <c r="BH5">
        <v>0.27876280174368201</v>
      </c>
      <c r="BI5">
        <v>0.142833333610865</v>
      </c>
      <c r="BJ5">
        <v>0.223991041564193</v>
      </c>
      <c r="BK5">
        <v>0.285160677712465</v>
      </c>
      <c r="BL5">
        <v>0.18021349912104101</v>
      </c>
      <c r="BM5">
        <v>0.34650244309734102</v>
      </c>
      <c r="BN5">
        <v>0.46801726977062003</v>
      </c>
      <c r="BO5">
        <v>0.29909293904383499</v>
      </c>
      <c r="BP5">
        <v>0.23190709915381599</v>
      </c>
      <c r="BQ5">
        <v>0.24290719152684501</v>
      </c>
      <c r="BR5">
        <v>0.25209249508079601</v>
      </c>
      <c r="BS5">
        <v>0.24107798637046199</v>
      </c>
      <c r="BT5">
        <v>8.93189806060911E-2</v>
      </c>
      <c r="BU5">
        <v>0.28723718723796099</v>
      </c>
      <c r="BV5">
        <v>0.20286260345480001</v>
      </c>
      <c r="BW5">
        <v>0.24406964602240599</v>
      </c>
      <c r="BX5">
        <v>0.22005045655997599</v>
      </c>
      <c r="BY5">
        <v>0.27320247979275902</v>
      </c>
      <c r="BZ5">
        <v>0.26837037110374101</v>
      </c>
      <c r="CA5">
        <v>0.24119894159789901</v>
      </c>
      <c r="CB5">
        <v>0.18735402423057501</v>
      </c>
      <c r="CC5">
        <v>0.25369953001149398</v>
      </c>
      <c r="CD5">
        <v>0.10964265754552301</v>
      </c>
      <c r="CE5">
        <v>0.208875999882638</v>
      </c>
      <c r="CF5">
        <v>0.18215199421763001</v>
      </c>
      <c r="CG5">
        <v>0.130171128095523</v>
      </c>
      <c r="CH5">
        <v>0.249025275109658</v>
      </c>
      <c r="CI5">
        <v>0.22944991769061299</v>
      </c>
      <c r="CJ5">
        <v>0.23387126815661399</v>
      </c>
      <c r="CK5">
        <v>0.22201055465134201</v>
      </c>
      <c r="CL5">
        <v>0.25368514541431803</v>
      </c>
      <c r="CM5">
        <v>0.27727426203632599</v>
      </c>
      <c r="CN5">
        <v>0.271233258900899</v>
      </c>
      <c r="CO5">
        <v>0.26386610451500703</v>
      </c>
      <c r="CP5">
        <v>0.24762636799485899</v>
      </c>
      <c r="CQ5">
        <v>0.16147095831179301</v>
      </c>
      <c r="CR5">
        <v>0.28359824375376202</v>
      </c>
      <c r="CS5">
        <v>0.15397683550361099</v>
      </c>
      <c r="CT5">
        <v>0.26684704757167699</v>
      </c>
      <c r="CU5">
        <v>0.16118984664570299</v>
      </c>
      <c r="CV5">
        <v>0.29010771840425797</v>
      </c>
      <c r="CW5">
        <v>0.12932375751589201</v>
      </c>
      <c r="CX5">
        <v>0.25203440754545903</v>
      </c>
      <c r="CY5">
        <v>0.34222905509361301</v>
      </c>
      <c r="CZ5">
        <v>0.25627814541595301</v>
      </c>
      <c r="DA5">
        <v>0.28682156724254598</v>
      </c>
      <c r="DB5">
        <v>0.24949169861103401</v>
      </c>
      <c r="DC5">
        <v>0.20452123934747399</v>
      </c>
      <c r="DD5">
        <v>0.24664708117671</v>
      </c>
      <c r="DE5">
        <v>0.27554266445582998</v>
      </c>
      <c r="DF5">
        <v>0.22602178067431899</v>
      </c>
      <c r="DG5">
        <v>0.21566527032666399</v>
      </c>
      <c r="DH5">
        <v>0.270647772239966</v>
      </c>
      <c r="DI5">
        <v>0.16987181021202499</v>
      </c>
      <c r="DJ5">
        <v>0.23586332884092601</v>
      </c>
      <c r="DK5">
        <v>0.14341772150315299</v>
      </c>
      <c r="DL5">
        <v>0.112283008858412</v>
      </c>
      <c r="DM5">
        <v>0.25595128453726801</v>
      </c>
      <c r="DN5">
        <v>0.23305883226129001</v>
      </c>
      <c r="DO5">
        <v>0.24098516030944001</v>
      </c>
      <c r="DP5">
        <v>0.20924621512168301</v>
      </c>
      <c r="DQ5">
        <v>0.22866289101533999</v>
      </c>
      <c r="DR5">
        <v>0.27007185295803199</v>
      </c>
      <c r="DS5">
        <v>0.307295035683958</v>
      </c>
      <c r="DT5">
        <v>0.25611938865734402</v>
      </c>
      <c r="DU5">
        <v>0.24338879104800701</v>
      </c>
      <c r="DV5">
        <v>0.28617182883146702</v>
      </c>
      <c r="DW5">
        <v>0.30300364498154198</v>
      </c>
      <c r="DX5">
        <v>0.29975647511849601</v>
      </c>
      <c r="DY5">
        <v>0.192181842541986</v>
      </c>
      <c r="DZ5">
        <v>0.26550917680507502</v>
      </c>
      <c r="EA5">
        <v>0.12773139521124299</v>
      </c>
      <c r="EB5">
        <v>0.22644662681237901</v>
      </c>
      <c r="EC5">
        <v>0.21469457872465</v>
      </c>
      <c r="ED5">
        <v>0.271894026420473</v>
      </c>
      <c r="EE5">
        <v>0.22719842678755001</v>
      </c>
      <c r="EF5">
        <v>0.30342449544247302</v>
      </c>
      <c r="EG5">
        <v>0.31060765426210002</v>
      </c>
      <c r="EH5">
        <v>0.301047034547058</v>
      </c>
      <c r="EI5">
        <v>0.26095987766581602</v>
      </c>
      <c r="EJ5">
        <v>0.278166812538441</v>
      </c>
      <c r="EK5">
        <v>0.146551274930739</v>
      </c>
      <c r="EL5">
        <v>0.217266364886186</v>
      </c>
      <c r="EM5">
        <v>0.178286828839164</v>
      </c>
      <c r="EN5">
        <v>0.17380675426322301</v>
      </c>
      <c r="EO5">
        <v>0.22318856861050801</v>
      </c>
      <c r="EP5">
        <v>0.12990132375569</v>
      </c>
      <c r="EQ5">
        <v>0.179828766799594</v>
      </c>
      <c r="ER5">
        <v>0.207631573922193</v>
      </c>
      <c r="ES5">
        <v>0.25845920141231399</v>
      </c>
      <c r="ET5">
        <v>0.36407636801799698</v>
      </c>
      <c r="EU5">
        <v>0.25732018025616099</v>
      </c>
      <c r="EV5">
        <v>0.34087433821504298</v>
      </c>
      <c r="EW5">
        <v>0.14760738932144399</v>
      </c>
      <c r="EX5">
        <v>0.20740425553498901</v>
      </c>
      <c r="EY5">
        <v>0.24413433584296601</v>
      </c>
      <c r="EZ5">
        <v>0.22829666062906701</v>
      </c>
      <c r="FA5">
        <v>0.22543183165941899</v>
      </c>
      <c r="FB5">
        <v>0.29332175603312299</v>
      </c>
      <c r="FC5">
        <v>0.21641610605827999</v>
      </c>
      <c r="FD5">
        <v>0.19302001556312101</v>
      </c>
      <c r="FE5">
        <v>0.26268453364435601</v>
      </c>
      <c r="FF5">
        <v>0.374720568909436</v>
      </c>
      <c r="FG5">
        <v>0.18784459227803099</v>
      </c>
      <c r="FH5">
        <v>0.28345129448895601</v>
      </c>
      <c r="FI5">
        <v>0.23325969898070401</v>
      </c>
      <c r="FJ5">
        <v>0.20103344813933799</v>
      </c>
      <c r="FK5">
        <v>0.26400293032473099</v>
      </c>
      <c r="FL5">
        <v>0.12353990641127301</v>
      </c>
      <c r="FM5">
        <v>0.22361185279677101</v>
      </c>
      <c r="FN5">
        <v>0.145971436653481</v>
      </c>
      <c r="FO5">
        <v>0.207326148319988</v>
      </c>
      <c r="FP5">
        <v>0.28054227422144201</v>
      </c>
      <c r="FQ5">
        <v>0.24441817390680401</v>
      </c>
      <c r="FR5">
        <v>0.169138375966607</v>
      </c>
      <c r="FS5">
        <v>0.25855127745484002</v>
      </c>
      <c r="FT5">
        <v>0.291200141130529</v>
      </c>
      <c r="FU5">
        <v>0.25231382972714</v>
      </c>
      <c r="FV5">
        <v>0.32154526092823199</v>
      </c>
      <c r="FW5">
        <v>0.30751829967142602</v>
      </c>
      <c r="FX5">
        <v>0.14150308909593601</v>
      </c>
      <c r="FY5">
        <v>0.198551916027041</v>
      </c>
      <c r="FZ5">
        <v>0.214756140678214</v>
      </c>
      <c r="GA5">
        <v>0.28303498498943802</v>
      </c>
      <c r="GB5">
        <v>0.26936771070614701</v>
      </c>
      <c r="GC5">
        <v>0.25500627601079401</v>
      </c>
      <c r="GD5">
        <v>0.28963413938796101</v>
      </c>
      <c r="GE5">
        <v>0.216149910163554</v>
      </c>
      <c r="GF5">
        <v>0.22657321778944001</v>
      </c>
      <c r="GG5">
        <v>0.213528927196622</v>
      </c>
      <c r="GH5">
        <v>0.18005819997814401</v>
      </c>
      <c r="GI5">
        <v>0.24538872542408199</v>
      </c>
      <c r="GJ5">
        <v>0.25447485875794201</v>
      </c>
      <c r="GK5">
        <v>0.218907279541904</v>
      </c>
      <c r="GL5">
        <v>0.22155619473607699</v>
      </c>
      <c r="GM5">
        <v>0.15099658190311199</v>
      </c>
      <c r="GN5">
        <v>0.126186304955236</v>
      </c>
      <c r="GO5">
        <v>0.13477646530823301</v>
      </c>
      <c r="GP5">
        <v>0.276078262069191</v>
      </c>
      <c r="GQ5">
        <v>0.14254028288196399</v>
      </c>
      <c r="GR5">
        <v>0.112776900953454</v>
      </c>
      <c r="GS5">
        <v>0.24588662062334901</v>
      </c>
      <c r="GT5">
        <v>0.24500151102713399</v>
      </c>
      <c r="GU5">
        <v>0.18375315250206301</v>
      </c>
      <c r="GV5">
        <v>0.26937954961815502</v>
      </c>
      <c r="GW5">
        <v>0.255322526912933</v>
      </c>
      <c r="GX5">
        <v>0.23170875920564199</v>
      </c>
      <c r="GY5">
        <v>0.19353113995283899</v>
      </c>
      <c r="GZ5">
        <v>0.24687732073014201</v>
      </c>
      <c r="HA5">
        <v>0.201154676145607</v>
      </c>
      <c r="HB5">
        <v>0.41028167581635899</v>
      </c>
      <c r="HC5">
        <v>0.28133979513629997</v>
      </c>
      <c r="HD5">
        <v>0.20760395907711701</v>
      </c>
      <c r="HE5">
        <v>0.151464514234222</v>
      </c>
      <c r="HF5">
        <v>0.16128503727188501</v>
      </c>
      <c r="HG5">
        <v>0.36478551406441101</v>
      </c>
      <c r="HH5">
        <v>0.237509577494978</v>
      </c>
      <c r="HI5">
        <v>0.192365671716381</v>
      </c>
      <c r="HJ5">
        <v>0.23420671073981</v>
      </c>
      <c r="HK5">
        <v>0.29598318231267501</v>
      </c>
      <c r="HL5">
        <v>0.154994681205915</v>
      </c>
      <c r="HM5">
        <v>0.39723843242442203</v>
      </c>
      <c r="HN5">
        <v>0.25691302191785598</v>
      </c>
      <c r="HO5">
        <v>0.24305721235081201</v>
      </c>
      <c r="HP5">
        <v>0.25175273946981103</v>
      </c>
      <c r="HQ5">
        <v>0.200285918480785</v>
      </c>
      <c r="HR5">
        <v>0.15217568224809599</v>
      </c>
      <c r="HS5">
        <v>0.19107994660361999</v>
      </c>
      <c r="HT5">
        <v>0.23051104368228201</v>
      </c>
      <c r="HU5">
        <v>0.22113532889021401</v>
      </c>
      <c r="HV5">
        <v>0.20390286562785501</v>
      </c>
      <c r="HW5">
        <v>0.30105052103812702</v>
      </c>
      <c r="HX5">
        <v>0.33336548196196197</v>
      </c>
      <c r="HY5">
        <v>0.197737569572741</v>
      </c>
      <c r="HZ5">
        <v>0.29757330260425202</v>
      </c>
      <c r="IA5">
        <v>0.17663142574740101</v>
      </c>
      <c r="IB5">
        <v>0.306428109597845</v>
      </c>
      <c r="IC5">
        <v>0.154408510721978</v>
      </c>
      <c r="ID5">
        <v>0.31098259538103501</v>
      </c>
      <c r="IE5">
        <v>0.29612641585299299</v>
      </c>
      <c r="IF5">
        <v>0.25736552116673</v>
      </c>
      <c r="IG5">
        <v>0.23647565454978201</v>
      </c>
      <c r="IH5">
        <v>0.26151230083206001</v>
      </c>
      <c r="II5">
        <v>0.47201231815963901</v>
      </c>
      <c r="IJ5">
        <v>0.24268168003867099</v>
      </c>
      <c r="IK5">
        <v>0.25106639086631699</v>
      </c>
      <c r="IL5">
        <v>0.24397081314671601</v>
      </c>
      <c r="IM5">
        <v>0.268550832270739</v>
      </c>
      <c r="IN5">
        <v>0.18228126492446101</v>
      </c>
      <c r="IO5">
        <v>0.27451170314422602</v>
      </c>
      <c r="IP5">
        <v>0.23522199698993501</v>
      </c>
      <c r="IQ5">
        <v>0.244001231565389</v>
      </c>
      <c r="IR5">
        <v>0.192099992016739</v>
      </c>
      <c r="IS5">
        <v>0.19445697116847599</v>
      </c>
      <c r="IT5">
        <v>0.23888189594204201</v>
      </c>
      <c r="IU5">
        <v>0.13465787373813101</v>
      </c>
      <c r="IV5">
        <v>0.27137037058874303</v>
      </c>
      <c r="IW5">
        <v>0.239930140604696</v>
      </c>
      <c r="IX5">
        <v>0.21276676414617801</v>
      </c>
      <c r="IY5">
        <v>0.27534699813628799</v>
      </c>
      <c r="IZ5">
        <v>0.33384342822003699</v>
      </c>
      <c r="JA5">
        <v>0.260102740017502</v>
      </c>
      <c r="JB5">
        <v>0.24721833543181701</v>
      </c>
      <c r="JC5">
        <v>0.198368695318862</v>
      </c>
      <c r="JD5">
        <v>0.27350239595356202</v>
      </c>
      <c r="JE5">
        <v>0.177914020778669</v>
      </c>
      <c r="JF5">
        <v>0.34808877202941702</v>
      </c>
      <c r="JG5">
        <v>0.240619782396227</v>
      </c>
      <c r="JH5">
        <v>0.244332834055322</v>
      </c>
      <c r="JI5">
        <v>0.260318626719652</v>
      </c>
      <c r="JJ5">
        <v>0.21849071424505201</v>
      </c>
      <c r="JK5">
        <v>0.225769661747282</v>
      </c>
      <c r="JL5">
        <v>0.200792720850794</v>
      </c>
      <c r="JM5">
        <v>0.240560125190175</v>
      </c>
      <c r="JN5">
        <v>0.25516690453965002</v>
      </c>
      <c r="JO5">
        <v>0.25771891692995902</v>
      </c>
      <c r="JP5">
        <v>0.23693311876498599</v>
      </c>
      <c r="JQ5">
        <v>0.236115716950351</v>
      </c>
      <c r="JR5">
        <v>0.30138525534289301</v>
      </c>
      <c r="JS5">
        <v>0.270471138815645</v>
      </c>
      <c r="JT5">
        <v>0.232331809267182</v>
      </c>
      <c r="JU5">
        <v>0.26630790355126699</v>
      </c>
      <c r="JV5">
        <v>0.28086012763371598</v>
      </c>
      <c r="JW5">
        <v>0.30958635341320001</v>
      </c>
      <c r="JX5">
        <v>0.24473819342018199</v>
      </c>
      <c r="JY5">
        <v>0.233646822293336</v>
      </c>
      <c r="JZ5">
        <v>0.15718509094472699</v>
      </c>
      <c r="KA5">
        <v>0.22964729804107401</v>
      </c>
      <c r="KB5">
        <v>0.22487189790599099</v>
      </c>
      <c r="KC5">
        <v>0.226304121934401</v>
      </c>
      <c r="KD5">
        <v>0.280928616806364</v>
      </c>
      <c r="KE5">
        <v>0.242638939262588</v>
      </c>
      <c r="KF5">
        <v>0.30108126296134202</v>
      </c>
      <c r="KG5">
        <v>0.10531924459886</v>
      </c>
      <c r="KH5">
        <v>0.19444421252865099</v>
      </c>
      <c r="KI5">
        <v>0.27329209165429402</v>
      </c>
      <c r="KJ5">
        <v>0.16947393711522701</v>
      </c>
      <c r="KK5">
        <v>0.237182232034993</v>
      </c>
      <c r="KL5">
        <v>0.24410945594688099</v>
      </c>
      <c r="KM5">
        <v>0.30259298068362001</v>
      </c>
      <c r="KN5">
        <v>0.27227936015089999</v>
      </c>
      <c r="KO5">
        <v>0.26024102334169102</v>
      </c>
      <c r="KP5">
        <v>0.25000600431924502</v>
      </c>
      <c r="KQ5">
        <v>0.23301012768047799</v>
      </c>
      <c r="KR5">
        <v>0.24850864214252899</v>
      </c>
      <c r="KS5">
        <v>0.23959857565452</v>
      </c>
      <c r="KT5">
        <v>8.0200397747243996E-2</v>
      </c>
      <c r="KU5">
        <v>0.27450960693572801</v>
      </c>
      <c r="KV5">
        <v>0.294341483460761</v>
      </c>
      <c r="KW5">
        <v>0.159834426718134</v>
      </c>
      <c r="KX5">
        <v>0.26851255612992397</v>
      </c>
      <c r="KY5">
        <v>0.226888662605436</v>
      </c>
      <c r="KZ5">
        <v>0.253475176504734</v>
      </c>
      <c r="LA5">
        <v>0.234199440273198</v>
      </c>
      <c r="LB5">
        <v>9.9981289742327104E-2</v>
      </c>
      <c r="LC5">
        <v>0.23425600951266201</v>
      </c>
      <c r="LD5">
        <v>0.163584898254823</v>
      </c>
      <c r="LE5">
        <v>0.13552119338387</v>
      </c>
      <c r="LF5">
        <v>0.31938554770961902</v>
      </c>
      <c r="LG5">
        <v>0.20238490915187801</v>
      </c>
      <c r="LH5">
        <v>0.261069965842886</v>
      </c>
      <c r="LI5">
        <v>0.22364551523470799</v>
      </c>
      <c r="LJ5">
        <v>0.27132026359740902</v>
      </c>
      <c r="LK5">
        <v>0.286682952332737</v>
      </c>
      <c r="LL5">
        <v>0.166640186543559</v>
      </c>
      <c r="LM5">
        <v>0.21274734981013299</v>
      </c>
      <c r="LN5">
        <v>0.34920618172196999</v>
      </c>
      <c r="LO5">
        <v>0.22423659865280601</v>
      </c>
      <c r="LP5">
        <v>0.25947058719357502</v>
      </c>
      <c r="LQ5">
        <v>0.13695828495983101</v>
      </c>
      <c r="LR5">
        <v>0.25345518558587299</v>
      </c>
      <c r="LS5">
        <v>0.147247899635185</v>
      </c>
      <c r="LT5">
        <v>0.272337036830477</v>
      </c>
      <c r="LU5">
        <v>0.268035682371495</v>
      </c>
      <c r="LV5">
        <v>0.23207792218951401</v>
      </c>
      <c r="LW5">
        <v>0.189329183134781</v>
      </c>
      <c r="LX5">
        <v>0.225408162721349</v>
      </c>
      <c r="LY5">
        <v>0.28489513738951</v>
      </c>
      <c r="LZ5">
        <v>0.25606457037383801</v>
      </c>
      <c r="MA5">
        <v>0.16405295815698701</v>
      </c>
      <c r="MB5">
        <v>0.20044481457056701</v>
      </c>
      <c r="MC5">
        <v>0.28902611172834303</v>
      </c>
      <c r="MD5">
        <v>0.27158878071317299</v>
      </c>
      <c r="ME5">
        <v>0.24878669506374099</v>
      </c>
      <c r="MF5">
        <v>0.23610644874907699</v>
      </c>
      <c r="MG5">
        <v>0.115825113581592</v>
      </c>
      <c r="MH5">
        <v>0.240431333275517</v>
      </c>
      <c r="MI5">
        <v>0.223086743373616</v>
      </c>
      <c r="MJ5">
        <v>0.204959994199235</v>
      </c>
      <c r="MK5">
        <v>0.20828628212014699</v>
      </c>
      <c r="ML5">
        <v>0.29753781312952499</v>
      </c>
      <c r="MM5">
        <v>0.15263578976825201</v>
      </c>
      <c r="MN5">
        <v>0.101275488119518</v>
      </c>
      <c r="MO5">
        <v>0.22019854037410999</v>
      </c>
      <c r="MP5">
        <v>0.26531614064310199</v>
      </c>
      <c r="MQ5">
        <v>0.26937075798228999</v>
      </c>
      <c r="MR5">
        <v>0.265495393608778</v>
      </c>
      <c r="MS5">
        <v>0.245249208702598</v>
      </c>
      <c r="MT5">
        <v>0.23321343297460501</v>
      </c>
      <c r="MU5">
        <v>0.23917801648303799</v>
      </c>
      <c r="MV5">
        <v>0.31365211604571502</v>
      </c>
      <c r="MW5">
        <v>0.28495612813918297</v>
      </c>
      <c r="MX5">
        <v>0.19999427756784299</v>
      </c>
      <c r="MY5">
        <v>0.27847582571849899</v>
      </c>
      <c r="MZ5">
        <v>0.22098148544323301</v>
      </c>
      <c r="NA5">
        <v>0.23953893035276699</v>
      </c>
      <c r="NB5">
        <v>0.24525510161849901</v>
      </c>
      <c r="NC5">
        <v>0.28072810802950299</v>
      </c>
      <c r="ND5">
        <v>0.13596602790614701</v>
      </c>
      <c r="NE5">
        <v>0.25010010303532998</v>
      </c>
      <c r="NF5">
        <v>0.21031204291300301</v>
      </c>
      <c r="NG5">
        <v>0.24743480609407301</v>
      </c>
      <c r="NH5">
        <v>0.20451297790735501</v>
      </c>
      <c r="NI5">
        <v>0.29054932997908001</v>
      </c>
      <c r="NJ5">
        <v>0.24737341099021201</v>
      </c>
      <c r="NK5">
        <v>0.35244048964698399</v>
      </c>
      <c r="NL5">
        <v>0.19500792701903499</v>
      </c>
      <c r="NM5">
        <v>0.16963474368292999</v>
      </c>
      <c r="NN5">
        <v>0.23855262616065001</v>
      </c>
      <c r="NO5">
        <v>0.24062190896076799</v>
      </c>
      <c r="NP5">
        <v>0.33281919223814199</v>
      </c>
      <c r="NQ5">
        <v>0.30241342574885</v>
      </c>
      <c r="NR5">
        <v>0.27558134652403099</v>
      </c>
      <c r="NS5">
        <v>0.28608402618024897</v>
      </c>
      <c r="NT5">
        <v>0.28547042326628902</v>
      </c>
      <c r="NU5">
        <v>0.265053246871638</v>
      </c>
      <c r="NV5">
        <v>0.21795243346865101</v>
      </c>
      <c r="NW5">
        <v>0.21476650995409799</v>
      </c>
      <c r="NX5">
        <v>0.209098851134491</v>
      </c>
      <c r="NY5">
        <v>0.230118784760865</v>
      </c>
      <c r="NZ5">
        <v>0.15672097684405301</v>
      </c>
      <c r="OA5">
        <v>0.30193093326422099</v>
      </c>
      <c r="OB5">
        <v>0.31237203274449299</v>
      </c>
      <c r="OC5">
        <v>0.48548945379418101</v>
      </c>
      <c r="OD5">
        <v>0.27707882793906602</v>
      </c>
      <c r="OE5">
        <v>0.196098782471716</v>
      </c>
      <c r="OF5">
        <v>0.310160205020729</v>
      </c>
      <c r="OG5">
        <v>0.18290029032195301</v>
      </c>
      <c r="OH5">
        <v>0.26465465283809497</v>
      </c>
      <c r="OI5">
        <v>0.217428924541097</v>
      </c>
      <c r="OJ5">
        <v>0.178044207008176</v>
      </c>
      <c r="OK5">
        <v>0.251318511662591</v>
      </c>
      <c r="OL5">
        <v>0.19138930282668101</v>
      </c>
      <c r="OM5">
        <v>0.258954186650595</v>
      </c>
      <c r="ON5">
        <v>0.24576318155688601</v>
      </c>
      <c r="OO5">
        <v>0.30821742297195998</v>
      </c>
      <c r="OP5">
        <v>0.237140740576082</v>
      </c>
      <c r="OQ5">
        <v>0.31550116538287898</v>
      </c>
      <c r="OR5">
        <v>0.28425837440807999</v>
      </c>
      <c r="OS5">
        <v>0.243948383073985</v>
      </c>
      <c r="OT5">
        <v>0.16648428248901601</v>
      </c>
      <c r="OU5">
        <v>0.205163328107139</v>
      </c>
      <c r="OV5">
        <v>0.20612447703741399</v>
      </c>
      <c r="OW5">
        <v>0.21692937833895101</v>
      </c>
      <c r="OX5">
        <v>0.29958646292956997</v>
      </c>
      <c r="OY5">
        <v>0.21266797102766299</v>
      </c>
      <c r="OZ5">
        <v>0.13863467930760301</v>
      </c>
      <c r="PA5">
        <v>0.17196719322520501</v>
      </c>
      <c r="PB5">
        <v>0.249475413066575</v>
      </c>
      <c r="PC5">
        <v>0.178944871524472</v>
      </c>
      <c r="PD5">
        <v>0.36153004412529699</v>
      </c>
      <c r="PE5">
        <v>0.186321334391924</v>
      </c>
      <c r="PF5">
        <v>0.18102856535964601</v>
      </c>
      <c r="PG5">
        <v>0.24204462384269701</v>
      </c>
      <c r="PH5">
        <v>0.129180120195901</v>
      </c>
      <c r="PI5">
        <v>0.232314962070933</v>
      </c>
      <c r="PJ5">
        <v>0.184345095822878</v>
      </c>
      <c r="PK5">
        <v>0.12785443512298</v>
      </c>
      <c r="PL5">
        <v>0.29046288105801499</v>
      </c>
      <c r="PM5">
        <v>0.24588555153862801</v>
      </c>
      <c r="PN5">
        <v>0.24330425684208601</v>
      </c>
      <c r="PO5">
        <v>0.194883204362159</v>
      </c>
      <c r="PP5">
        <v>0.24128725624342701</v>
      </c>
      <c r="PQ5">
        <v>0.31615980850841102</v>
      </c>
      <c r="PR5">
        <v>0.27682501103555601</v>
      </c>
      <c r="PS5">
        <v>0.27648103937167201</v>
      </c>
      <c r="PT5">
        <v>0.29998192777442001</v>
      </c>
      <c r="PU5">
        <v>0.21022995620363999</v>
      </c>
      <c r="PV5">
        <v>0.20903618174129801</v>
      </c>
      <c r="PW5">
        <v>0.24678566917167899</v>
      </c>
      <c r="PX5">
        <v>0.29685272548149799</v>
      </c>
      <c r="PY5">
        <v>0.25589051817854203</v>
      </c>
      <c r="PZ5">
        <v>0.19672693480777501</v>
      </c>
      <c r="QA5">
        <v>0.42033645061774</v>
      </c>
      <c r="QB5">
        <v>0.236777705362851</v>
      </c>
      <c r="QC5">
        <v>0.45856514054553299</v>
      </c>
      <c r="QD5">
        <v>0.224488015673831</v>
      </c>
      <c r="QE5">
        <v>0.25976253913602998</v>
      </c>
      <c r="QF5">
        <v>0.450652036393</v>
      </c>
      <c r="QG5">
        <v>0.248664041109385</v>
      </c>
      <c r="QH5">
        <v>0.22995640034918699</v>
      </c>
      <c r="QI5">
        <v>0.204942054608764</v>
      </c>
      <c r="QJ5">
        <v>0.29234304624510599</v>
      </c>
      <c r="QK5">
        <v>0.12033558664360899</v>
      </c>
      <c r="QL5">
        <v>0.14979891599133</v>
      </c>
      <c r="QM5">
        <v>0.212848319515173</v>
      </c>
      <c r="QN5">
        <v>0.21171622492827499</v>
      </c>
      <c r="QO5">
        <v>0.251912781981742</v>
      </c>
      <c r="QP5">
        <v>0.235663375607889</v>
      </c>
      <c r="QQ5">
        <v>0.27446482256918198</v>
      </c>
      <c r="QR5">
        <v>0.20558587750108601</v>
      </c>
      <c r="QS5">
        <v>0.27058950499454998</v>
      </c>
      <c r="QT5">
        <v>0.31177157722243198</v>
      </c>
      <c r="QU5">
        <v>0.41043412686260999</v>
      </c>
      <c r="QV5">
        <v>0.228272796851333</v>
      </c>
      <c r="QW5">
        <v>0.18238953690793</v>
      </c>
      <c r="QX5">
        <v>0.318423477931012</v>
      </c>
      <c r="QY5">
        <v>0.37445265830951202</v>
      </c>
      <c r="QZ5">
        <v>0.246012226083791</v>
      </c>
      <c r="RA5">
        <v>0.25939867595452099</v>
      </c>
      <c r="RB5">
        <v>0.27920395359176597</v>
      </c>
      <c r="RC5">
        <v>0.15083946742589999</v>
      </c>
      <c r="RD5">
        <v>0.14661203626645999</v>
      </c>
      <c r="RE5">
        <v>0.28734633598515702</v>
      </c>
      <c r="RF5">
        <v>0.22312959657381701</v>
      </c>
      <c r="RG5">
        <v>0.26535355146877698</v>
      </c>
      <c r="RH5">
        <v>0.25485740488769398</v>
      </c>
      <c r="RI5">
        <v>0.23598424184876299</v>
      </c>
      <c r="RJ5">
        <v>0.25369174849613202</v>
      </c>
      <c r="RK5">
        <v>0.23680031741230001</v>
      </c>
      <c r="RL5">
        <v>0.186152791799646</v>
      </c>
      <c r="RM5">
        <v>0.26336867536397401</v>
      </c>
      <c r="RN5">
        <v>0.25150617200528003</v>
      </c>
      <c r="RO5">
        <v>0.135524533850375</v>
      </c>
      <c r="RP5">
        <v>0.22241067633783701</v>
      </c>
      <c r="RQ5">
        <v>0.24599527840385699</v>
      </c>
      <c r="RR5">
        <v>0.17293637487370001</v>
      </c>
      <c r="RS5">
        <v>0.20333076678338699</v>
      </c>
      <c r="RT5">
        <v>0.20793175698668001</v>
      </c>
      <c r="RU5">
        <v>0.24877513504763099</v>
      </c>
      <c r="RV5">
        <v>0.31978251438903899</v>
      </c>
      <c r="RW5">
        <v>0.25952435274291802</v>
      </c>
      <c r="RX5">
        <v>0.20539534055258701</v>
      </c>
      <c r="RY5">
        <v>0.19491147564925601</v>
      </c>
      <c r="RZ5">
        <v>0.18283600916155701</v>
      </c>
      <c r="SA5">
        <v>0.22527629771418101</v>
      </c>
      <c r="SB5">
        <v>0.13729856141840699</v>
      </c>
      <c r="SC5">
        <v>0.221387750306379</v>
      </c>
      <c r="SD5">
        <v>0.24292911741325901</v>
      </c>
      <c r="SE5">
        <v>0.16955632946435101</v>
      </c>
      <c r="SF5">
        <v>0.32571570830899799</v>
      </c>
      <c r="SG5">
        <v>0.30487656961654303</v>
      </c>
      <c r="SH5">
        <v>0.25061847082494398</v>
      </c>
      <c r="SI5">
        <v>0.23649216580719101</v>
      </c>
      <c r="SJ5">
        <v>0.22121531661713201</v>
      </c>
      <c r="SK5">
        <v>0.25071635849830398</v>
      </c>
      <c r="SL5">
        <v>0.15613317134895999</v>
      </c>
      <c r="SM5">
        <v>0.139450364400444</v>
      </c>
      <c r="SN5">
        <v>0.21921299940372899</v>
      </c>
      <c r="SO5">
        <v>0.198371447156758</v>
      </c>
      <c r="SP5">
        <v>0.24779864061430501</v>
      </c>
      <c r="SQ5">
        <v>0.22548019015114901</v>
      </c>
      <c r="SR5">
        <v>0.20175088984456299</v>
      </c>
      <c r="SS5">
        <v>0.173767109849992</v>
      </c>
      <c r="ST5">
        <v>0.26378925874492798</v>
      </c>
      <c r="SU5">
        <v>0.30761483757671798</v>
      </c>
      <c r="SV5">
        <v>0.24515623674086101</v>
      </c>
      <c r="SW5">
        <v>0.23533349697243</v>
      </c>
      <c r="SX5">
        <v>0.23569763140516001</v>
      </c>
      <c r="SY5">
        <v>0.203731843502929</v>
      </c>
      <c r="SZ5">
        <v>0.21775581007532399</v>
      </c>
      <c r="TA5">
        <v>0.215232471496417</v>
      </c>
      <c r="TB5">
        <v>0.28202485373103098</v>
      </c>
      <c r="TC5">
        <v>0.19412231314525399</v>
      </c>
      <c r="TD5">
        <v>0.29159914987452201</v>
      </c>
      <c r="TE5">
        <v>0.25550179744703799</v>
      </c>
      <c r="TF5">
        <v>0.14713764092475701</v>
      </c>
      <c r="TG5">
        <v>0.31778703072255099</v>
      </c>
      <c r="TH5">
        <v>0.26084345059637898</v>
      </c>
      <c r="TI5">
        <v>0.23555628137590501</v>
      </c>
      <c r="TJ5">
        <v>0.134605332826851</v>
      </c>
      <c r="TK5">
        <v>0.22160759372556099</v>
      </c>
      <c r="TL5">
        <v>8.1183818555353796E-2</v>
      </c>
      <c r="TM5">
        <v>0.18582669992140799</v>
      </c>
      <c r="TN5">
        <v>0.30715226359523401</v>
      </c>
      <c r="TO5">
        <v>0.16047183856425101</v>
      </c>
      <c r="TP5">
        <v>0.33398938749568902</v>
      </c>
      <c r="TQ5">
        <v>0.26619130267024599</v>
      </c>
      <c r="TR5">
        <v>0.26899276937448402</v>
      </c>
      <c r="TS5">
        <v>0.17463060618176801</v>
      </c>
      <c r="TT5">
        <v>0.239094453274944</v>
      </c>
      <c r="TU5">
        <v>0.20037590389764501</v>
      </c>
    </row>
    <row r="6" spans="1:541" x14ac:dyDescent="0.3">
      <c r="A6" t="s">
        <v>545</v>
      </c>
      <c r="B6">
        <v>0.24437685104940299</v>
      </c>
      <c r="C6">
        <v>0.25056537277001201</v>
      </c>
      <c r="D6">
        <v>0.22445386078983701</v>
      </c>
      <c r="E6">
        <v>0.253597213131947</v>
      </c>
      <c r="F6">
        <v>0.245888039688304</v>
      </c>
      <c r="G6">
        <v>0.26229348785374801</v>
      </c>
      <c r="H6">
        <v>0.258085907452413</v>
      </c>
      <c r="I6">
        <v>0.23499372973075999</v>
      </c>
      <c r="J6">
        <v>0.26376735148673602</v>
      </c>
      <c r="K6">
        <v>0.18956192724354601</v>
      </c>
      <c r="L6">
        <v>0.239247955724679</v>
      </c>
      <c r="M6">
        <v>0.21807623979875501</v>
      </c>
      <c r="N6">
        <v>0.26777156413958803</v>
      </c>
      <c r="O6">
        <v>0.27979323479060803</v>
      </c>
      <c r="P6">
        <v>0.233969977935685</v>
      </c>
      <c r="Q6">
        <v>0.195855240088077</v>
      </c>
      <c r="R6">
        <v>0.26600675258150902</v>
      </c>
      <c r="S6">
        <v>0.23865900068454299</v>
      </c>
      <c r="T6">
        <v>0.246391675148663</v>
      </c>
      <c r="U6">
        <v>0.28978479967330301</v>
      </c>
      <c r="V6">
        <v>0.25408471197272198</v>
      </c>
      <c r="W6">
        <v>0.20314587859546801</v>
      </c>
      <c r="X6">
        <v>0.252692304742556</v>
      </c>
      <c r="Y6">
        <v>0.28013539128687498</v>
      </c>
      <c r="Z6">
        <v>0.25924703513444802</v>
      </c>
      <c r="AA6">
        <v>0.27079214084840297</v>
      </c>
      <c r="AB6">
        <v>0.27459525976078503</v>
      </c>
      <c r="AC6">
        <v>0.28521171037229998</v>
      </c>
      <c r="AD6">
        <v>0.25242146471892002</v>
      </c>
      <c r="AE6">
        <v>0.23826374653361099</v>
      </c>
      <c r="AF6">
        <v>0.25650571160953101</v>
      </c>
      <c r="AG6">
        <v>0.24600325856900601</v>
      </c>
      <c r="AH6">
        <v>0.235345875313592</v>
      </c>
      <c r="AI6">
        <v>0.20450635007699799</v>
      </c>
      <c r="AJ6">
        <v>0.241057657082212</v>
      </c>
      <c r="AK6">
        <v>0.217903302632074</v>
      </c>
      <c r="AL6">
        <v>0.23320564845816699</v>
      </c>
      <c r="AM6">
        <v>0.24242815947698301</v>
      </c>
      <c r="AN6">
        <v>0.24074267567176399</v>
      </c>
      <c r="AO6">
        <v>0.26391076119522799</v>
      </c>
      <c r="AP6">
        <v>0.24104549609600601</v>
      </c>
      <c r="AQ6">
        <v>0.23096615798873099</v>
      </c>
      <c r="AR6">
        <v>0.24460273798884999</v>
      </c>
      <c r="AS6">
        <v>0.220815068729762</v>
      </c>
      <c r="AT6">
        <v>0.26487409505411702</v>
      </c>
      <c r="AU6">
        <v>0.200457808359156</v>
      </c>
      <c r="AV6">
        <v>0.19822347406785501</v>
      </c>
      <c r="AW6">
        <v>0.178510014073818</v>
      </c>
      <c r="AX6">
        <v>0.243844825464924</v>
      </c>
      <c r="AY6">
        <v>0.22773654585464601</v>
      </c>
      <c r="AZ6">
        <v>0.22652352453493699</v>
      </c>
      <c r="BA6">
        <v>0.24583030281072399</v>
      </c>
      <c r="BB6">
        <v>0.23733325323172899</v>
      </c>
      <c r="BC6">
        <v>0.27308800295978303</v>
      </c>
      <c r="BD6">
        <v>0.20578006779636901</v>
      </c>
      <c r="BE6">
        <v>0.282284251622411</v>
      </c>
      <c r="BF6">
        <v>0.24539028588547199</v>
      </c>
      <c r="BG6">
        <v>0.24989604373381</v>
      </c>
      <c r="BH6">
        <v>0.25706872770950001</v>
      </c>
      <c r="BI6">
        <v>0.19160300487006801</v>
      </c>
      <c r="BJ6">
        <v>0.24159830050254599</v>
      </c>
      <c r="BK6">
        <v>0.22743020435657901</v>
      </c>
      <c r="BL6">
        <v>0.222344060067031</v>
      </c>
      <c r="BM6">
        <v>0.264356990769605</v>
      </c>
      <c r="BN6">
        <v>0.25738488312674801</v>
      </c>
      <c r="BO6">
        <v>0.22629125147970799</v>
      </c>
      <c r="BP6">
        <v>0.22933091504786901</v>
      </c>
      <c r="BQ6">
        <v>0.236215820057154</v>
      </c>
      <c r="BR6">
        <v>0.392657630651843</v>
      </c>
      <c r="BS6">
        <v>0.24623202807757799</v>
      </c>
      <c r="BT6">
        <v>0.19225144418861301</v>
      </c>
      <c r="BU6">
        <v>0.241200017672593</v>
      </c>
      <c r="BV6">
        <v>0.227227493270033</v>
      </c>
      <c r="BW6">
        <v>0.235329757373922</v>
      </c>
      <c r="BX6">
        <v>0.21792707721971899</v>
      </c>
      <c r="BY6">
        <v>0.24188993756045901</v>
      </c>
      <c r="BZ6">
        <v>0.25971897275572797</v>
      </c>
      <c r="CA6">
        <v>0.26819981238391299</v>
      </c>
      <c r="CB6">
        <v>0.22773658460342899</v>
      </c>
      <c r="CC6">
        <v>0.24882250681676599</v>
      </c>
      <c r="CD6">
        <v>0.18853346232033999</v>
      </c>
      <c r="CE6">
        <v>0.232028925896205</v>
      </c>
      <c r="CF6">
        <v>0.225064166739396</v>
      </c>
      <c r="CG6">
        <v>0.206419522416666</v>
      </c>
      <c r="CH6">
        <v>0.22484767261741301</v>
      </c>
      <c r="CI6">
        <v>0.25230967791790698</v>
      </c>
      <c r="CJ6">
        <v>0.23834836429627901</v>
      </c>
      <c r="CK6">
        <v>0.247512612540713</v>
      </c>
      <c r="CL6">
        <v>0.22598165557981501</v>
      </c>
      <c r="CM6">
        <v>0.26239356732181301</v>
      </c>
      <c r="CN6">
        <v>0.25088445027126</v>
      </c>
      <c r="CO6">
        <v>0.26435450983040898</v>
      </c>
      <c r="CP6">
        <v>0.25861695828764802</v>
      </c>
      <c r="CQ6">
        <v>0.227651601260454</v>
      </c>
      <c r="CR6">
        <v>0.24559671438326999</v>
      </c>
      <c r="CS6">
        <v>0.22058087458968501</v>
      </c>
      <c r="CT6">
        <v>0.26392622571711799</v>
      </c>
      <c r="CU6">
        <v>0.20351217231486901</v>
      </c>
      <c r="CV6">
        <v>0.25558364125520699</v>
      </c>
      <c r="CW6">
        <v>0.20187933321142801</v>
      </c>
      <c r="CX6">
        <v>0.26180770266037101</v>
      </c>
      <c r="CY6">
        <v>0.27327552771754199</v>
      </c>
      <c r="CZ6">
        <v>0.249830354184783</v>
      </c>
      <c r="DA6">
        <v>0.26001130815144802</v>
      </c>
      <c r="DB6">
        <v>0.26343896525289701</v>
      </c>
      <c r="DC6">
        <v>0.20790965243902301</v>
      </c>
      <c r="DD6">
        <v>0.227122253143512</v>
      </c>
      <c r="DE6">
        <v>0.252695275886962</v>
      </c>
      <c r="DF6">
        <v>0.25351995362338298</v>
      </c>
      <c r="DG6">
        <v>0.229195267969837</v>
      </c>
      <c r="DH6">
        <v>0.25055369299519598</v>
      </c>
      <c r="DI6">
        <v>0.20851515121011299</v>
      </c>
      <c r="DJ6">
        <v>0.239240356593375</v>
      </c>
      <c r="DK6">
        <v>0.20894847003156899</v>
      </c>
      <c r="DL6">
        <v>0.190787374216286</v>
      </c>
      <c r="DM6">
        <v>0.25420466640476702</v>
      </c>
      <c r="DN6">
        <v>0.26083180636696701</v>
      </c>
      <c r="DO6">
        <v>0.23917917015434201</v>
      </c>
      <c r="DP6">
        <v>0.214528573305791</v>
      </c>
      <c r="DQ6">
        <v>0.23537667023105299</v>
      </c>
      <c r="DR6">
        <v>0.23536575488057601</v>
      </c>
      <c r="DS6">
        <v>0.24773282098905</v>
      </c>
      <c r="DT6">
        <v>0.24356875824112201</v>
      </c>
      <c r="DU6">
        <v>0.25221807900167398</v>
      </c>
      <c r="DV6">
        <v>0.248708144668283</v>
      </c>
      <c r="DW6">
        <v>0.27035700398317902</v>
      </c>
      <c r="DX6">
        <v>0.23213104485819799</v>
      </c>
      <c r="DY6">
        <v>0.222375788270014</v>
      </c>
      <c r="DZ6">
        <v>0.25066945139421398</v>
      </c>
      <c r="EA6">
        <v>0.206982566887319</v>
      </c>
      <c r="EB6">
        <v>0.23920071649362001</v>
      </c>
      <c r="EC6">
        <v>0.23372087063612401</v>
      </c>
      <c r="ED6">
        <v>0.24866293923912899</v>
      </c>
      <c r="EE6">
        <v>0.25035206015197897</v>
      </c>
      <c r="EF6">
        <v>0.27058500202233399</v>
      </c>
      <c r="EG6">
        <v>0.24634263173457699</v>
      </c>
      <c r="EH6">
        <v>0.24819790711446801</v>
      </c>
      <c r="EI6">
        <v>0.21780617608509301</v>
      </c>
      <c r="EJ6">
        <v>0.246592820244596</v>
      </c>
      <c r="EK6">
        <v>0.22201556583180301</v>
      </c>
      <c r="EL6">
        <v>0.23737096460422999</v>
      </c>
      <c r="EM6">
        <v>0.239192961549345</v>
      </c>
      <c r="EN6">
        <v>0.20322521438576999</v>
      </c>
      <c r="EO6">
        <v>0.234111902761408</v>
      </c>
      <c r="EP6">
        <v>0.18752025720681201</v>
      </c>
      <c r="EQ6">
        <v>0.22327626335745199</v>
      </c>
      <c r="ER6">
        <v>0.206347336927203</v>
      </c>
      <c r="ES6">
        <v>0.249732208771345</v>
      </c>
      <c r="ET6">
        <v>0.27477422233608101</v>
      </c>
      <c r="EU6">
        <v>0.25476297376611201</v>
      </c>
      <c r="EV6">
        <v>0.28081873163472698</v>
      </c>
      <c r="EW6">
        <v>0.20483291878845999</v>
      </c>
      <c r="EX6">
        <v>0.210627488943088</v>
      </c>
      <c r="EY6">
        <v>0.22058083334747799</v>
      </c>
      <c r="EZ6">
        <v>0.22206781450221699</v>
      </c>
      <c r="FA6">
        <v>0.23775607585667499</v>
      </c>
      <c r="FB6">
        <v>0.244478237951615</v>
      </c>
      <c r="FC6">
        <v>0.244010867701969</v>
      </c>
      <c r="FD6">
        <v>0.24212508620477999</v>
      </c>
      <c r="FE6">
        <v>0.23579121967615599</v>
      </c>
      <c r="FF6">
        <v>0.25215712530656798</v>
      </c>
      <c r="FG6">
        <v>0.225184084182382</v>
      </c>
      <c r="FH6">
        <v>0.24234522501852401</v>
      </c>
      <c r="FI6">
        <v>0.24315854639611401</v>
      </c>
      <c r="FJ6">
        <v>0.229724978686971</v>
      </c>
      <c r="FK6">
        <v>0.23042652601798</v>
      </c>
      <c r="FL6">
        <v>0.180044006138387</v>
      </c>
      <c r="FM6">
        <v>0.23643581287774801</v>
      </c>
      <c r="FN6">
        <v>0.20611752300463501</v>
      </c>
      <c r="FO6">
        <v>0.21613575583077599</v>
      </c>
      <c r="FP6">
        <v>0.24070841351414701</v>
      </c>
      <c r="FQ6">
        <v>0.25419388050645098</v>
      </c>
      <c r="FR6">
        <v>0.218128343649551</v>
      </c>
      <c r="FS6">
        <v>0.23102978354905099</v>
      </c>
      <c r="FT6">
        <v>0.23965989797565701</v>
      </c>
      <c r="FU6">
        <v>0.25420719175503897</v>
      </c>
      <c r="FV6">
        <v>0.24639158792606</v>
      </c>
      <c r="FW6">
        <v>0.249534396079061</v>
      </c>
      <c r="FX6">
        <v>0.20861611622877099</v>
      </c>
      <c r="FY6">
        <v>0.23587157340679599</v>
      </c>
      <c r="FZ6">
        <v>0.23047878015831599</v>
      </c>
      <c r="GA6">
        <v>0.227793256000248</v>
      </c>
      <c r="GB6">
        <v>0.25498584053603102</v>
      </c>
      <c r="GC6">
        <v>0.24647315910919501</v>
      </c>
      <c r="GD6">
        <v>0.24294794478041301</v>
      </c>
      <c r="GE6">
        <v>0.21089038580442801</v>
      </c>
      <c r="GF6">
        <v>0.246802185423045</v>
      </c>
      <c r="GG6">
        <v>0.216478246251576</v>
      </c>
      <c r="GH6">
        <v>0.23012535540158</v>
      </c>
      <c r="GI6">
        <v>0.24772953962043401</v>
      </c>
      <c r="GJ6">
        <v>0.24351955952300799</v>
      </c>
      <c r="GK6">
        <v>0.23040540822775399</v>
      </c>
      <c r="GL6">
        <v>0.22238146604463099</v>
      </c>
      <c r="GM6">
        <v>0.22023841068358099</v>
      </c>
      <c r="GN6">
        <v>0.185659591088288</v>
      </c>
      <c r="GO6">
        <v>0.18682872077219201</v>
      </c>
      <c r="GP6">
        <v>0.24757182434675601</v>
      </c>
      <c r="GQ6">
        <v>0.22224385964587001</v>
      </c>
      <c r="GR6">
        <v>0.18219475264190699</v>
      </c>
      <c r="GS6">
        <v>0.23012353899992399</v>
      </c>
      <c r="GT6">
        <v>0.236747783296473</v>
      </c>
      <c r="GU6">
        <v>0.21077653530569301</v>
      </c>
      <c r="GV6">
        <v>0.236697041399032</v>
      </c>
      <c r="GW6">
        <v>0.26663378214905298</v>
      </c>
      <c r="GX6">
        <v>0.25431079859696099</v>
      </c>
      <c r="GY6">
        <v>0.23540265096121099</v>
      </c>
      <c r="GZ6">
        <v>0.256564809220792</v>
      </c>
      <c r="HA6">
        <v>0.226854301832458</v>
      </c>
      <c r="HB6">
        <v>0.25556727364466297</v>
      </c>
      <c r="HC6">
        <v>0.22478770469757201</v>
      </c>
      <c r="HD6">
        <v>0.23202780945464899</v>
      </c>
      <c r="HE6">
        <v>0.20947793668970399</v>
      </c>
      <c r="HF6">
        <v>0.20579581732435701</v>
      </c>
      <c r="HG6">
        <v>0.25555630561552001</v>
      </c>
      <c r="HH6">
        <v>0.25844006819326998</v>
      </c>
      <c r="HI6">
        <v>0.22867801372395599</v>
      </c>
      <c r="HJ6">
        <v>0.224962408961281</v>
      </c>
      <c r="HK6">
        <v>0.23293847178020199</v>
      </c>
      <c r="HL6">
        <v>0.21647687812451</v>
      </c>
      <c r="HM6">
        <v>0.233997850291668</v>
      </c>
      <c r="HN6">
        <v>0.25887335036361298</v>
      </c>
      <c r="HO6">
        <v>0.21893735698115599</v>
      </c>
      <c r="HP6">
        <v>0.23925990451939699</v>
      </c>
      <c r="HQ6">
        <v>0.22250616526408101</v>
      </c>
      <c r="HR6">
        <v>0.21422460667403001</v>
      </c>
      <c r="HS6">
        <v>0.22613491676887801</v>
      </c>
      <c r="HT6">
        <v>0.23713236888137801</v>
      </c>
      <c r="HU6">
        <v>0.2399635230703</v>
      </c>
      <c r="HV6">
        <v>0.211041794315596</v>
      </c>
      <c r="HW6">
        <v>0.278631315152432</v>
      </c>
      <c r="HX6">
        <v>0.292823888269097</v>
      </c>
      <c r="HY6">
        <v>0.218381869577845</v>
      </c>
      <c r="HZ6">
        <v>0.26986509061138603</v>
      </c>
      <c r="IA6">
        <v>0.224936499994209</v>
      </c>
      <c r="IB6">
        <v>0.24432805963934801</v>
      </c>
      <c r="IC6">
        <v>0.21702818916523101</v>
      </c>
      <c r="ID6">
        <v>0.25624413063325702</v>
      </c>
      <c r="IE6">
        <v>0.248016098413779</v>
      </c>
      <c r="IF6">
        <v>0.23837769864733599</v>
      </c>
      <c r="IG6">
        <v>0.25357140927176602</v>
      </c>
      <c r="IH6">
        <v>0.24486180470385899</v>
      </c>
      <c r="II6">
        <v>0.27718656157729998</v>
      </c>
      <c r="IJ6">
        <v>0.232750920912452</v>
      </c>
      <c r="IK6">
        <v>0.248513223272295</v>
      </c>
      <c r="IL6">
        <v>0.235346433975271</v>
      </c>
      <c r="IM6">
        <v>0.235516042674981</v>
      </c>
      <c r="IN6">
        <v>0.226051296468507</v>
      </c>
      <c r="IO6">
        <v>0.24919328034871499</v>
      </c>
      <c r="IP6">
        <v>0.21458427828020499</v>
      </c>
      <c r="IQ6">
        <v>0.261389392160843</v>
      </c>
      <c r="IR6">
        <v>0.22009961681996101</v>
      </c>
      <c r="IS6">
        <v>0.24390636184626199</v>
      </c>
      <c r="IT6">
        <v>0.243451290216565</v>
      </c>
      <c r="IU6">
        <v>0.218407503686424</v>
      </c>
      <c r="IV6">
        <v>0.24842804782101199</v>
      </c>
      <c r="IW6">
        <v>0.23421819820717099</v>
      </c>
      <c r="IX6">
        <v>0.23213779314251901</v>
      </c>
      <c r="IY6">
        <v>0.25060480566061399</v>
      </c>
      <c r="IZ6">
        <v>0.25508494259119502</v>
      </c>
      <c r="JA6">
        <v>0.23653729562772799</v>
      </c>
      <c r="JB6">
        <v>0.246838791296278</v>
      </c>
      <c r="JC6">
        <v>0.24387024348192601</v>
      </c>
      <c r="JD6">
        <v>0.24728086963102699</v>
      </c>
      <c r="JE6">
        <v>0.226570481125526</v>
      </c>
      <c r="JF6">
        <v>0.27267131729932298</v>
      </c>
      <c r="JG6">
        <v>0.24962188560769999</v>
      </c>
      <c r="JH6">
        <v>0.21165910016938899</v>
      </c>
      <c r="JI6">
        <v>0.26299017392226398</v>
      </c>
      <c r="JJ6">
        <v>0.23505706110168501</v>
      </c>
      <c r="JK6">
        <v>0.237374034295324</v>
      </c>
      <c r="JL6">
        <v>0.26862035065933998</v>
      </c>
      <c r="JM6">
        <v>0.237356257647897</v>
      </c>
      <c r="JN6">
        <v>0.22342326776701299</v>
      </c>
      <c r="JO6">
        <v>0.27603799431708198</v>
      </c>
      <c r="JP6">
        <v>0.24994163530570401</v>
      </c>
      <c r="JQ6">
        <v>0.22049417752606801</v>
      </c>
      <c r="JR6">
        <v>0.25599383042400697</v>
      </c>
      <c r="JS6">
        <v>0.27039579944196201</v>
      </c>
      <c r="JT6">
        <v>0.25029810110463502</v>
      </c>
      <c r="JU6">
        <v>0.25110143196267898</v>
      </c>
      <c r="JV6">
        <v>0.258553402740682</v>
      </c>
      <c r="JW6">
        <v>0.23462468349849899</v>
      </c>
      <c r="JX6">
        <v>0.254343122866664</v>
      </c>
      <c r="JY6">
        <v>0.24427007610450699</v>
      </c>
      <c r="JZ6">
        <v>0.20243507024804799</v>
      </c>
      <c r="KA6">
        <v>0.25923183082238899</v>
      </c>
      <c r="KB6">
        <v>0.24051959245524901</v>
      </c>
      <c r="KC6">
        <v>0.23341966247496601</v>
      </c>
      <c r="KD6">
        <v>0.24748078612885099</v>
      </c>
      <c r="KE6">
        <v>0.24363343030107501</v>
      </c>
      <c r="KF6">
        <v>0.28458901406630599</v>
      </c>
      <c r="KG6">
        <v>0.189162115742295</v>
      </c>
      <c r="KH6">
        <v>0.21654962546291301</v>
      </c>
      <c r="KI6">
        <v>0.25331004544143099</v>
      </c>
      <c r="KJ6">
        <v>0.21951045532448801</v>
      </c>
      <c r="KK6">
        <v>0.260442135581755</v>
      </c>
      <c r="KL6">
        <v>0.22287888935135799</v>
      </c>
      <c r="KM6">
        <v>0.25926975910176497</v>
      </c>
      <c r="KN6">
        <v>0.256748605008496</v>
      </c>
      <c r="KO6">
        <v>0.25365896845041003</v>
      </c>
      <c r="KP6">
        <v>0.23559321793364901</v>
      </c>
      <c r="KQ6">
        <v>0.23667962211747101</v>
      </c>
      <c r="KR6">
        <v>0.234391880578842</v>
      </c>
      <c r="KS6">
        <v>0.24233365541420501</v>
      </c>
      <c r="KT6">
        <v>0.17635999681936801</v>
      </c>
      <c r="KU6">
        <v>0.24690962783225301</v>
      </c>
      <c r="KV6">
        <v>0.238901359065011</v>
      </c>
      <c r="KW6">
        <v>0.20387799171104001</v>
      </c>
      <c r="KX6">
        <v>0.25725459517232202</v>
      </c>
      <c r="KY6">
        <v>0.23462322461507401</v>
      </c>
      <c r="KZ6">
        <v>0.24600824929028101</v>
      </c>
      <c r="LA6">
        <v>0.23601002181977801</v>
      </c>
      <c r="LB6">
        <v>0.19125046688467601</v>
      </c>
      <c r="LC6">
        <v>0.21791995647527601</v>
      </c>
      <c r="LD6">
        <v>0.21452466665570699</v>
      </c>
      <c r="LE6">
        <v>0.19679632029386701</v>
      </c>
      <c r="LF6">
        <v>0.26795451064129999</v>
      </c>
      <c r="LG6">
        <v>0.24292030810977699</v>
      </c>
      <c r="LH6">
        <v>0.25795137772043902</v>
      </c>
      <c r="LI6">
        <v>0.230381157456132</v>
      </c>
      <c r="LJ6">
        <v>0.23387803151522099</v>
      </c>
      <c r="LK6">
        <v>0.256372006039497</v>
      </c>
      <c r="LL6">
        <v>0.20771820347613601</v>
      </c>
      <c r="LM6">
        <v>0.24678556817273001</v>
      </c>
      <c r="LN6">
        <v>0.26650461697209499</v>
      </c>
      <c r="LO6">
        <v>0.23657343231193001</v>
      </c>
      <c r="LP6">
        <v>0.24267426406397</v>
      </c>
      <c r="LQ6">
        <v>0.20649638703155601</v>
      </c>
      <c r="LR6">
        <v>0.24666888375704599</v>
      </c>
      <c r="LS6">
        <v>0.21824934384893299</v>
      </c>
      <c r="LT6">
        <v>0.263149355965695</v>
      </c>
      <c r="LU6">
        <v>0.24295368391717001</v>
      </c>
      <c r="LV6">
        <v>0.23543173323960701</v>
      </c>
      <c r="LW6">
        <v>0.232103446849071</v>
      </c>
      <c r="LX6">
        <v>0.23550596297999599</v>
      </c>
      <c r="LY6">
        <v>0.25592378526235099</v>
      </c>
      <c r="LZ6">
        <v>0.25299078341911402</v>
      </c>
      <c r="MA6">
        <v>0.240393490557191</v>
      </c>
      <c r="MB6">
        <v>0.251574885313889</v>
      </c>
      <c r="MC6">
        <v>0.29399161445313898</v>
      </c>
      <c r="MD6">
        <v>0.24036827003146599</v>
      </c>
      <c r="ME6">
        <v>0.228932864472213</v>
      </c>
      <c r="MF6">
        <v>0.24093400308925</v>
      </c>
      <c r="MG6">
        <v>0.20183676095473599</v>
      </c>
      <c r="MH6">
        <v>0.22788599527988701</v>
      </c>
      <c r="MI6">
        <v>0.215757463773527</v>
      </c>
      <c r="MJ6">
        <v>0.24410373374917499</v>
      </c>
      <c r="MK6">
        <v>0.222199514436141</v>
      </c>
      <c r="ML6">
        <v>0.25752749877772402</v>
      </c>
      <c r="MM6">
        <v>0.21525548164276401</v>
      </c>
      <c r="MN6">
        <v>0.201223013749117</v>
      </c>
      <c r="MO6">
        <v>0.237427113810319</v>
      </c>
      <c r="MP6">
        <v>0.249213990461541</v>
      </c>
      <c r="MQ6">
        <v>0.24516860134000901</v>
      </c>
      <c r="MR6">
        <v>0.25982107572116298</v>
      </c>
      <c r="MS6">
        <v>0.23725034814116899</v>
      </c>
      <c r="MT6">
        <v>0.227709732199014</v>
      </c>
      <c r="MU6">
        <v>0.239508461507384</v>
      </c>
      <c r="MV6">
        <v>0.23889795820541401</v>
      </c>
      <c r="MW6">
        <v>0.246419232808991</v>
      </c>
      <c r="MX6">
        <v>0.234817083025263</v>
      </c>
      <c r="MY6">
        <v>0.25622007141542003</v>
      </c>
      <c r="MZ6">
        <v>0.24268302988872201</v>
      </c>
      <c r="NA6">
        <v>0.24523905741508401</v>
      </c>
      <c r="NB6">
        <v>0.22117061346035699</v>
      </c>
      <c r="NC6">
        <v>0.247270306530639</v>
      </c>
      <c r="ND6">
        <v>0.20273847631581099</v>
      </c>
      <c r="NE6">
        <v>0.23814678503183301</v>
      </c>
      <c r="NF6">
        <v>0.226722143715088</v>
      </c>
      <c r="NG6">
        <v>0.25416967306404498</v>
      </c>
      <c r="NH6">
        <v>0.237948081450754</v>
      </c>
      <c r="NI6">
        <v>0.26256555380400498</v>
      </c>
      <c r="NJ6">
        <v>0.25558306881565201</v>
      </c>
      <c r="NK6">
        <v>0.26901719741889701</v>
      </c>
      <c r="NL6">
        <v>0.21233798866287401</v>
      </c>
      <c r="NM6">
        <v>0.21095190010381701</v>
      </c>
      <c r="NN6">
        <v>0.27401571849063699</v>
      </c>
      <c r="NO6">
        <v>0.23948703235444399</v>
      </c>
      <c r="NP6">
        <v>0.228270165011977</v>
      </c>
      <c r="NQ6">
        <v>0.28392351801195598</v>
      </c>
      <c r="NR6">
        <v>0.25353578364669699</v>
      </c>
      <c r="NS6">
        <v>0.26183591092707997</v>
      </c>
      <c r="NT6">
        <v>0.23704853455510699</v>
      </c>
      <c r="NU6">
        <v>0.25206818358077698</v>
      </c>
      <c r="NV6">
        <v>0.21913415410611101</v>
      </c>
      <c r="NW6">
        <v>0.22427485810560599</v>
      </c>
      <c r="NX6">
        <v>0.23242892198319601</v>
      </c>
      <c r="NY6">
        <v>0.221336257530973</v>
      </c>
      <c r="NZ6">
        <v>0.22163307710196001</v>
      </c>
      <c r="OA6">
        <v>0.24852990377138701</v>
      </c>
      <c r="OB6">
        <v>0.23675142273399</v>
      </c>
      <c r="OC6">
        <v>0.273351946864342</v>
      </c>
      <c r="OD6">
        <v>0.246234596370385</v>
      </c>
      <c r="OE6">
        <v>0.21371422919775801</v>
      </c>
      <c r="OF6">
        <v>0.25529161131396899</v>
      </c>
      <c r="OG6">
        <v>0.23246174722688101</v>
      </c>
      <c r="OH6">
        <v>0.24085388907576299</v>
      </c>
      <c r="OI6">
        <v>0.24241827738744301</v>
      </c>
      <c r="OJ6">
        <v>0.21307814273654199</v>
      </c>
      <c r="OK6">
        <v>0.241435849438489</v>
      </c>
      <c r="OL6">
        <v>0.205941039792289</v>
      </c>
      <c r="OM6">
        <v>0.22573845556257</v>
      </c>
      <c r="ON6">
        <v>0.22712201538423199</v>
      </c>
      <c r="OO6">
        <v>0.239608059106452</v>
      </c>
      <c r="OP6">
        <v>0.239960865067989</v>
      </c>
      <c r="OQ6">
        <v>0.25491164126557098</v>
      </c>
      <c r="OR6">
        <v>0.26375090230659898</v>
      </c>
      <c r="OS6">
        <v>0.24895128441417499</v>
      </c>
      <c r="OT6">
        <v>0.20339908699516299</v>
      </c>
      <c r="OU6">
        <v>0.22901301803645599</v>
      </c>
      <c r="OV6">
        <v>0.22995735941162401</v>
      </c>
      <c r="OW6">
        <v>0.22765658569174099</v>
      </c>
      <c r="OX6">
        <v>0.23242287043512899</v>
      </c>
      <c r="OY6">
        <v>0.24256043321708901</v>
      </c>
      <c r="OZ6">
        <v>0.20813066189798099</v>
      </c>
      <c r="PA6">
        <v>0.22206202528698901</v>
      </c>
      <c r="PB6">
        <v>0.24652355271630599</v>
      </c>
      <c r="PC6">
        <v>0.229663327636903</v>
      </c>
      <c r="PD6">
        <v>0.28720353161545797</v>
      </c>
      <c r="PE6">
        <v>0.20765617398361799</v>
      </c>
      <c r="PF6">
        <v>0.206459297129197</v>
      </c>
      <c r="PG6">
        <v>0.24948120409289701</v>
      </c>
      <c r="PH6">
        <v>0.19848796839972099</v>
      </c>
      <c r="PI6">
        <v>0.24048525096329701</v>
      </c>
      <c r="PJ6">
        <v>0.22794917294457401</v>
      </c>
      <c r="PK6">
        <v>0.20273729562053999</v>
      </c>
      <c r="PL6">
        <v>0.25395796169940499</v>
      </c>
      <c r="PM6">
        <v>0.247701486945655</v>
      </c>
      <c r="PN6">
        <v>0.230866550374247</v>
      </c>
      <c r="PO6">
        <v>0.236675716679312</v>
      </c>
      <c r="PP6">
        <v>0.243843422189683</v>
      </c>
      <c r="PQ6">
        <v>0.269717766119697</v>
      </c>
      <c r="PR6">
        <v>0.23999198249487</v>
      </c>
      <c r="PS6">
        <v>0.244294534470758</v>
      </c>
      <c r="PT6">
        <v>0.24580724285941599</v>
      </c>
      <c r="PU6">
        <v>0.22032792941035301</v>
      </c>
      <c r="PV6">
        <v>0.223060671607442</v>
      </c>
      <c r="PW6">
        <v>0.274962465759994</v>
      </c>
      <c r="PX6">
        <v>0.25483714116050898</v>
      </c>
      <c r="PY6">
        <v>0.24162057315521901</v>
      </c>
      <c r="PZ6">
        <v>0.20220633603320101</v>
      </c>
      <c r="QA6">
        <v>0.25254920160783101</v>
      </c>
      <c r="QB6">
        <v>0.21477782084539099</v>
      </c>
      <c r="QC6">
        <v>0.27790033359694499</v>
      </c>
      <c r="QD6">
        <v>0.24075066426639299</v>
      </c>
      <c r="QE6">
        <v>0.23407265528160101</v>
      </c>
      <c r="QF6">
        <v>0.28740162300806998</v>
      </c>
      <c r="QG6">
        <v>0.25791068978884601</v>
      </c>
      <c r="QH6">
        <v>0.25387246915487299</v>
      </c>
      <c r="QI6">
        <v>0.22323238449577801</v>
      </c>
      <c r="QJ6">
        <v>0.24930294052435301</v>
      </c>
      <c r="QK6">
        <v>0.19644902957450699</v>
      </c>
      <c r="QL6">
        <v>0.19808843285932601</v>
      </c>
      <c r="QM6">
        <v>0.22484800485760101</v>
      </c>
      <c r="QN6">
        <v>0.21676597977912199</v>
      </c>
      <c r="QO6">
        <v>0.25015529742772202</v>
      </c>
      <c r="QP6">
        <v>0.222123086910337</v>
      </c>
      <c r="QQ6">
        <v>0.26341884075789002</v>
      </c>
      <c r="QR6">
        <v>0.21479144454151999</v>
      </c>
      <c r="QS6">
        <v>0.22056760670065401</v>
      </c>
      <c r="QT6">
        <v>0.24291381349159799</v>
      </c>
      <c r="QU6">
        <v>0.21257133338763801</v>
      </c>
      <c r="QV6">
        <v>0.226774284126184</v>
      </c>
      <c r="QW6">
        <v>0.23061481114819099</v>
      </c>
      <c r="QX6">
        <v>0.27399027711728802</v>
      </c>
      <c r="QY6">
        <v>0.25274604214441898</v>
      </c>
      <c r="QZ6">
        <v>0.22588785175895201</v>
      </c>
      <c r="RA6">
        <v>0.25566093331501999</v>
      </c>
      <c r="RB6">
        <v>0.24409730809578101</v>
      </c>
      <c r="RC6">
        <v>0.219783595662045</v>
      </c>
      <c r="RD6">
        <v>0.19295878727913199</v>
      </c>
      <c r="RE6">
        <v>0.253294409360937</v>
      </c>
      <c r="RF6">
        <v>0.24421875189463399</v>
      </c>
      <c r="RG6">
        <v>0.25257343862211701</v>
      </c>
      <c r="RH6">
        <v>0.26514112855412703</v>
      </c>
      <c r="RI6">
        <v>0.24312866123627799</v>
      </c>
      <c r="RJ6">
        <v>0.25538177858436101</v>
      </c>
      <c r="RK6">
        <v>0.23216907995236599</v>
      </c>
      <c r="RL6">
        <v>0.235043553719747</v>
      </c>
      <c r="RM6">
        <v>0.28025024470661403</v>
      </c>
      <c r="RN6">
        <v>0.22926209786263199</v>
      </c>
      <c r="RO6">
        <v>0.20009850563054099</v>
      </c>
      <c r="RP6">
        <v>0.24925449573351099</v>
      </c>
      <c r="RQ6">
        <v>0.23016004038217899</v>
      </c>
      <c r="RR6">
        <v>0.21499493698489</v>
      </c>
      <c r="RS6">
        <v>0.22289590837861101</v>
      </c>
      <c r="RT6">
        <v>0.22496008130957501</v>
      </c>
      <c r="RU6">
        <v>0.271205463633096</v>
      </c>
      <c r="RV6">
        <v>0.25535390089099103</v>
      </c>
      <c r="RW6">
        <v>0.23229772584962699</v>
      </c>
      <c r="RX6">
        <v>0.22266444315213799</v>
      </c>
      <c r="RY6">
        <v>0.228863004284491</v>
      </c>
      <c r="RZ6">
        <v>0.217670572355532</v>
      </c>
      <c r="SA6">
        <v>0.247367096390396</v>
      </c>
      <c r="SB6">
        <v>0.20676039802774801</v>
      </c>
      <c r="SC6">
        <v>0.24923410343942501</v>
      </c>
      <c r="SD6">
        <v>0.230716356109258</v>
      </c>
      <c r="SE6">
        <v>0.20919173437649499</v>
      </c>
      <c r="SF6">
        <v>0.24690327322483699</v>
      </c>
      <c r="SG6">
        <v>0.24737999687745099</v>
      </c>
      <c r="SH6">
        <v>0.23414547268818101</v>
      </c>
      <c r="SI6">
        <v>0.21631087651418801</v>
      </c>
      <c r="SJ6">
        <v>0.23313003164542101</v>
      </c>
      <c r="SK6">
        <v>0.24331281629423501</v>
      </c>
      <c r="SL6">
        <v>0.20561590040466499</v>
      </c>
      <c r="SM6">
        <v>0.19917011697401499</v>
      </c>
      <c r="SN6">
        <v>0.247870447859668</v>
      </c>
      <c r="SO6">
        <v>0.241914254800213</v>
      </c>
      <c r="SP6">
        <v>0.22507999138582599</v>
      </c>
      <c r="SQ6">
        <v>0.249832626651079</v>
      </c>
      <c r="SR6">
        <v>0.226105945070743</v>
      </c>
      <c r="SS6">
        <v>0.22203247026680401</v>
      </c>
      <c r="ST6">
        <v>0.249192544805071</v>
      </c>
      <c r="SU6">
        <v>0.250852496044281</v>
      </c>
      <c r="SV6">
        <v>0.255607157297357</v>
      </c>
      <c r="SW6">
        <v>0.24013893226841701</v>
      </c>
      <c r="SX6">
        <v>0.22907390918689799</v>
      </c>
      <c r="SY6">
        <v>0.22375455265331401</v>
      </c>
      <c r="SZ6">
        <v>0.21736068946589501</v>
      </c>
      <c r="TA6">
        <v>0.25536650589549598</v>
      </c>
      <c r="TB6">
        <v>0.25670316966611301</v>
      </c>
      <c r="TC6">
        <v>0.22051625714838799</v>
      </c>
      <c r="TD6">
        <v>0.241368553670571</v>
      </c>
      <c r="TE6">
        <v>0.24433192577476101</v>
      </c>
      <c r="TF6">
        <v>0.204179935927149</v>
      </c>
      <c r="TG6">
        <v>0.26985690353191399</v>
      </c>
      <c r="TH6">
        <v>0.25026035204469599</v>
      </c>
      <c r="TI6">
        <v>0.22424573300004699</v>
      </c>
      <c r="TJ6">
        <v>0.20877473082085299</v>
      </c>
      <c r="TK6">
        <v>0.22757565819311401</v>
      </c>
      <c r="TL6">
        <v>0.176909326479675</v>
      </c>
      <c r="TM6">
        <v>0.24165862895552101</v>
      </c>
      <c r="TN6">
        <v>0.24920370369403499</v>
      </c>
      <c r="TO6">
        <v>0.21014378556705801</v>
      </c>
      <c r="TP6">
        <v>0.24948430009419301</v>
      </c>
      <c r="TQ6">
        <v>0.23812043986548601</v>
      </c>
      <c r="TR6">
        <v>0.261897662313549</v>
      </c>
      <c r="TS6">
        <v>0.22387927431785201</v>
      </c>
      <c r="TT6">
        <v>0.248780017411147</v>
      </c>
      <c r="TU6">
        <v>0.21656951894048701</v>
      </c>
    </row>
    <row r="7" spans="1:541" x14ac:dyDescent="0.3">
      <c r="A7" t="s">
        <v>546</v>
      </c>
      <c r="B7">
        <v>0.25485366850465102</v>
      </c>
      <c r="C7">
        <v>0.26785364086756103</v>
      </c>
      <c r="D7">
        <v>0.241713934875706</v>
      </c>
      <c r="E7">
        <v>0.27104923493585698</v>
      </c>
      <c r="F7">
        <v>0.250265409587489</v>
      </c>
      <c r="G7">
        <v>0.30010597715383203</v>
      </c>
      <c r="H7">
        <v>0.22727898623835499</v>
      </c>
      <c r="I7">
        <v>0.230039407038301</v>
      </c>
      <c r="J7">
        <v>0.25324862850365598</v>
      </c>
      <c r="K7">
        <v>0.20325909336776801</v>
      </c>
      <c r="L7">
        <v>0.25437974922541001</v>
      </c>
      <c r="M7">
        <v>0.22320983249756099</v>
      </c>
      <c r="N7">
        <v>0.28493912821223599</v>
      </c>
      <c r="O7">
        <v>0.28663383979969398</v>
      </c>
      <c r="P7">
        <v>0.27019613348537203</v>
      </c>
      <c r="Q7">
        <v>0.18389179712245801</v>
      </c>
      <c r="R7">
        <v>0.256698005919823</v>
      </c>
      <c r="S7">
        <v>0.24389165330454901</v>
      </c>
      <c r="T7">
        <v>0.25832263897259</v>
      </c>
      <c r="U7">
        <v>0.30780911217648299</v>
      </c>
      <c r="V7">
        <v>0.23824402192123201</v>
      </c>
      <c r="W7">
        <v>0.22066044325</v>
      </c>
      <c r="X7">
        <v>0.26782922945622001</v>
      </c>
      <c r="Y7">
        <v>0.32697987351494801</v>
      </c>
      <c r="Z7">
        <v>0.28030317715874298</v>
      </c>
      <c r="AA7">
        <v>0.31667467763155499</v>
      </c>
      <c r="AB7">
        <v>0.29244271217309098</v>
      </c>
      <c r="AC7">
        <v>0.308509301181493</v>
      </c>
      <c r="AD7">
        <v>0.28063483846125198</v>
      </c>
      <c r="AE7">
        <v>0.242828204483686</v>
      </c>
      <c r="AF7">
        <v>0.26248017209375402</v>
      </c>
      <c r="AG7">
        <v>0.27451600843516</v>
      </c>
      <c r="AH7">
        <v>0.232837244919299</v>
      </c>
      <c r="AI7">
        <v>0.215364466621463</v>
      </c>
      <c r="AJ7">
        <v>0.24585992010058499</v>
      </c>
      <c r="AK7">
        <v>0.23561933983260899</v>
      </c>
      <c r="AL7">
        <v>0.271684675789024</v>
      </c>
      <c r="AM7">
        <v>0.25503165912761999</v>
      </c>
      <c r="AN7">
        <v>0.24084884906708801</v>
      </c>
      <c r="AO7">
        <v>0.28664270564877098</v>
      </c>
      <c r="AP7">
        <v>0.22203294550004099</v>
      </c>
      <c r="AQ7">
        <v>0.22726732059191099</v>
      </c>
      <c r="AR7">
        <v>0.26790000604465503</v>
      </c>
      <c r="AS7">
        <v>0.24122516122139101</v>
      </c>
      <c r="AT7">
        <v>0.27191169194814702</v>
      </c>
      <c r="AU7">
        <v>0.21406462705447199</v>
      </c>
      <c r="AV7">
        <v>0.23064002773773901</v>
      </c>
      <c r="AW7">
        <v>0.201421899032005</v>
      </c>
      <c r="AX7">
        <v>0.25694421976965698</v>
      </c>
      <c r="AY7">
        <v>0.2267545132348</v>
      </c>
      <c r="AZ7">
        <v>0.25113512128025001</v>
      </c>
      <c r="BA7">
        <v>0.224242507526865</v>
      </c>
      <c r="BB7">
        <v>0.241867964783333</v>
      </c>
      <c r="BC7">
        <v>0.28321959869635199</v>
      </c>
      <c r="BD7">
        <v>0.24800232122912799</v>
      </c>
      <c r="BE7">
        <v>0.24515075005338199</v>
      </c>
      <c r="BF7">
        <v>0.25856274656594502</v>
      </c>
      <c r="BG7">
        <v>0.25851425681843199</v>
      </c>
      <c r="BH7">
        <v>0.255954813871554</v>
      </c>
      <c r="BI7">
        <v>0.185099791693981</v>
      </c>
      <c r="BJ7">
        <v>0.23442657365074199</v>
      </c>
      <c r="BK7">
        <v>0.25601972076574703</v>
      </c>
      <c r="BL7">
        <v>0.23243924444650699</v>
      </c>
      <c r="BM7">
        <v>0.307175605294911</v>
      </c>
      <c r="BN7">
        <v>0.26628985629569502</v>
      </c>
      <c r="BO7">
        <v>0.26703974325017998</v>
      </c>
      <c r="BP7">
        <v>0.21841370503466701</v>
      </c>
      <c r="BQ7">
        <v>0.21698910387905601</v>
      </c>
      <c r="BR7">
        <v>0.27396016358603598</v>
      </c>
      <c r="BS7">
        <v>0.25375359019998101</v>
      </c>
      <c r="BT7">
        <v>0.17111218306208301</v>
      </c>
      <c r="BU7">
        <v>0.22837199516899001</v>
      </c>
      <c r="BV7">
        <v>0.24445819965406301</v>
      </c>
      <c r="BW7">
        <v>0.24035828648150001</v>
      </c>
      <c r="BX7">
        <v>0.205256057274016</v>
      </c>
      <c r="BY7">
        <v>0.231075526227912</v>
      </c>
      <c r="BZ7">
        <v>0.23575966203680199</v>
      </c>
      <c r="CA7">
        <v>0.23819706585804101</v>
      </c>
      <c r="CB7">
        <v>0.223824676164112</v>
      </c>
      <c r="CC7">
        <v>0.23203880757116399</v>
      </c>
      <c r="CD7">
        <v>0.16137523016529801</v>
      </c>
      <c r="CE7">
        <v>0.21614791611164899</v>
      </c>
      <c r="CF7">
        <v>0.21242441210180299</v>
      </c>
      <c r="CG7">
        <v>0.18594734998937801</v>
      </c>
      <c r="CH7">
        <v>0.24387891236720499</v>
      </c>
      <c r="CI7">
        <v>0.23495660702455401</v>
      </c>
      <c r="CJ7">
        <v>0.24732364609590099</v>
      </c>
      <c r="CK7">
        <v>0.25620203373197398</v>
      </c>
      <c r="CL7">
        <v>0.22604719073485599</v>
      </c>
      <c r="CM7">
        <v>0.28807715784689297</v>
      </c>
      <c r="CN7">
        <v>0.282651856767559</v>
      </c>
      <c r="CO7">
        <v>0.258981715343931</v>
      </c>
      <c r="CP7">
        <v>0.24403383590035399</v>
      </c>
      <c r="CQ7">
        <v>0.21402197497723899</v>
      </c>
      <c r="CR7">
        <v>0.26084905807651598</v>
      </c>
      <c r="CS7">
        <v>0.19618813881875599</v>
      </c>
      <c r="CT7">
        <v>0.25371490540729102</v>
      </c>
      <c r="CU7">
        <v>0.204391341105081</v>
      </c>
      <c r="CV7">
        <v>0.25864971359340799</v>
      </c>
      <c r="CW7">
        <v>0.17072282725617899</v>
      </c>
      <c r="CX7">
        <v>0.23624624713221801</v>
      </c>
      <c r="CY7">
        <v>0.24886550907475399</v>
      </c>
      <c r="CZ7">
        <v>0.242350153193927</v>
      </c>
      <c r="DA7">
        <v>0.31151063202405599</v>
      </c>
      <c r="DB7">
        <v>0.23419485953466301</v>
      </c>
      <c r="DC7">
        <v>0.183113388595359</v>
      </c>
      <c r="DD7">
        <v>0.23159903613152799</v>
      </c>
      <c r="DE7">
        <v>0.25029231719305101</v>
      </c>
      <c r="DF7">
        <v>0.222876162207816</v>
      </c>
      <c r="DG7">
        <v>0.232887647837034</v>
      </c>
      <c r="DH7">
        <v>0.248826846578133</v>
      </c>
      <c r="DI7">
        <v>0.222101582230847</v>
      </c>
      <c r="DJ7">
        <v>0.23761107525078701</v>
      </c>
      <c r="DK7">
        <v>0.18931616567964701</v>
      </c>
      <c r="DL7">
        <v>0.16354361224556399</v>
      </c>
      <c r="DM7">
        <v>0.25679320708065301</v>
      </c>
      <c r="DN7">
        <v>0.256848433256186</v>
      </c>
      <c r="DO7">
        <v>0.24090461905792601</v>
      </c>
      <c r="DP7">
        <v>0.22090903997342701</v>
      </c>
      <c r="DQ7">
        <v>0.21238632704138999</v>
      </c>
      <c r="DR7">
        <v>0.25457423176496902</v>
      </c>
      <c r="DS7">
        <v>0.26432016534814801</v>
      </c>
      <c r="DT7">
        <v>0.23215198836442799</v>
      </c>
      <c r="DU7">
        <v>0.23963643535173701</v>
      </c>
      <c r="DV7">
        <v>0.25334083490020798</v>
      </c>
      <c r="DW7">
        <v>0.28041327461530502</v>
      </c>
      <c r="DX7">
        <v>0.25513812204009501</v>
      </c>
      <c r="DY7">
        <v>0.219257057498733</v>
      </c>
      <c r="DZ7">
        <v>0.27779631177147601</v>
      </c>
      <c r="EA7">
        <v>0.19104924666497999</v>
      </c>
      <c r="EB7">
        <v>0.22994596365668099</v>
      </c>
      <c r="EC7">
        <v>0.243223660662297</v>
      </c>
      <c r="ED7">
        <v>0.235414870573385</v>
      </c>
      <c r="EE7">
        <v>0.24163975902228901</v>
      </c>
      <c r="EF7">
        <v>0.246985570661308</v>
      </c>
      <c r="EG7">
        <v>0.25676633515847203</v>
      </c>
      <c r="EH7">
        <v>0.27871940171936199</v>
      </c>
      <c r="EI7">
        <v>0.224049837103208</v>
      </c>
      <c r="EJ7">
        <v>0.24049602061904499</v>
      </c>
      <c r="EK7">
        <v>0.205196835682111</v>
      </c>
      <c r="EL7">
        <v>0.22857454918360701</v>
      </c>
      <c r="EM7">
        <v>0.209531068806452</v>
      </c>
      <c r="EN7">
        <v>0.21669960302900901</v>
      </c>
      <c r="EO7">
        <v>0.23329254086914</v>
      </c>
      <c r="EP7">
        <v>0.17480522384414299</v>
      </c>
      <c r="EQ7">
        <v>0.193109689025074</v>
      </c>
      <c r="ER7">
        <v>0.23688481650272999</v>
      </c>
      <c r="ES7">
        <v>0.225470937514193</v>
      </c>
      <c r="ET7">
        <v>0.250414507361789</v>
      </c>
      <c r="EU7">
        <v>0.265443328060323</v>
      </c>
      <c r="EV7">
        <v>0.28202498400090598</v>
      </c>
      <c r="EW7">
        <v>0.19588845137189201</v>
      </c>
      <c r="EX7">
        <v>0.21307580897369399</v>
      </c>
      <c r="EY7">
        <v>0.244628967807933</v>
      </c>
      <c r="EZ7">
        <v>0.22145612699210601</v>
      </c>
      <c r="FA7">
        <v>0.24298911589515901</v>
      </c>
      <c r="FB7">
        <v>0.24497763844529399</v>
      </c>
      <c r="FC7">
        <v>0.239140382948904</v>
      </c>
      <c r="FD7">
        <v>0.22147975504766501</v>
      </c>
      <c r="FE7">
        <v>0.244689072003865</v>
      </c>
      <c r="FF7">
        <v>0.271328155477216</v>
      </c>
      <c r="FG7">
        <v>0.23162041764709701</v>
      </c>
      <c r="FH7">
        <v>0.28094064397370699</v>
      </c>
      <c r="FI7">
        <v>0.25000332145653498</v>
      </c>
      <c r="FJ7">
        <v>0.230486995370807</v>
      </c>
      <c r="FK7">
        <v>0.21880293052343699</v>
      </c>
      <c r="FL7">
        <v>0.17727691930036901</v>
      </c>
      <c r="FM7">
        <v>0.21613818730583401</v>
      </c>
      <c r="FN7">
        <v>0.229080371376091</v>
      </c>
      <c r="FO7">
        <v>0.20956811894805599</v>
      </c>
      <c r="FP7">
        <v>0.24797912950953199</v>
      </c>
      <c r="FQ7">
        <v>0.246631579235949</v>
      </c>
      <c r="FR7">
        <v>0.20553958378713399</v>
      </c>
      <c r="FS7">
        <v>0.24767914156705501</v>
      </c>
      <c r="FT7">
        <v>0.22963280577700401</v>
      </c>
      <c r="FU7">
        <v>0.23467685009526701</v>
      </c>
      <c r="FV7">
        <v>0.28988896379502999</v>
      </c>
      <c r="FW7">
        <v>0.29025816477613098</v>
      </c>
      <c r="FX7">
        <v>0.216692384576194</v>
      </c>
      <c r="FY7">
        <v>0.24065560391538099</v>
      </c>
      <c r="FZ7">
        <v>0.22187053805376</v>
      </c>
      <c r="GA7">
        <v>0.27454671143237402</v>
      </c>
      <c r="GB7">
        <v>0.264817063150733</v>
      </c>
      <c r="GC7">
        <v>0.23460602261511801</v>
      </c>
      <c r="GD7">
        <v>0.236234771303412</v>
      </c>
      <c r="GE7">
        <v>0.21282154483028901</v>
      </c>
      <c r="GF7">
        <v>0.23838645912832601</v>
      </c>
      <c r="GG7">
        <v>0.21602030440210601</v>
      </c>
      <c r="GH7">
        <v>0.204329259454853</v>
      </c>
      <c r="GI7">
        <v>0.26826667407087001</v>
      </c>
      <c r="GJ7">
        <v>0.23995666668375601</v>
      </c>
      <c r="GK7">
        <v>0.22043378273828501</v>
      </c>
      <c r="GL7">
        <v>0.20650605526532001</v>
      </c>
      <c r="GM7">
        <v>0.20831925161262199</v>
      </c>
      <c r="GN7">
        <v>0.16426338394403101</v>
      </c>
      <c r="GO7">
        <v>0.177163244190606</v>
      </c>
      <c r="GP7">
        <v>0.26295640915041901</v>
      </c>
      <c r="GQ7">
        <v>0.198584511436313</v>
      </c>
      <c r="GR7">
        <v>0.17211150895668301</v>
      </c>
      <c r="GS7">
        <v>0.23908165852382701</v>
      </c>
      <c r="GT7">
        <v>0.235073209024069</v>
      </c>
      <c r="GU7">
        <v>0.20609371808016599</v>
      </c>
      <c r="GV7">
        <v>0.261400731499698</v>
      </c>
      <c r="GW7">
        <v>0.26441180099007799</v>
      </c>
      <c r="GX7">
        <v>0.24957726367003399</v>
      </c>
      <c r="GY7">
        <v>0.19369643049431301</v>
      </c>
      <c r="GZ7">
        <v>0.24158907822444201</v>
      </c>
      <c r="HA7">
        <v>0.23061802345649399</v>
      </c>
      <c r="HB7">
        <v>0.2099855624885</v>
      </c>
      <c r="HC7">
        <v>0.24242395387750301</v>
      </c>
      <c r="HD7">
        <v>0.24040695674350701</v>
      </c>
      <c r="HE7">
        <v>0.20118001620982101</v>
      </c>
      <c r="HF7">
        <v>0.19773515666411201</v>
      </c>
      <c r="HG7">
        <v>0.25379257714761799</v>
      </c>
      <c r="HH7">
        <v>0.228976524312371</v>
      </c>
      <c r="HI7">
        <v>0.220103280308657</v>
      </c>
      <c r="HJ7">
        <v>0.25552563505225101</v>
      </c>
      <c r="HK7">
        <v>0.229582533332337</v>
      </c>
      <c r="HL7">
        <v>0.219093577297373</v>
      </c>
      <c r="HM7">
        <v>0.29647363247284497</v>
      </c>
      <c r="HN7">
        <v>0.27503723384699102</v>
      </c>
      <c r="HO7">
        <v>0.25444809860788598</v>
      </c>
      <c r="HP7">
        <v>0.288563373446446</v>
      </c>
      <c r="HQ7">
        <v>0.23658190789764799</v>
      </c>
      <c r="HR7">
        <v>0.182203257908473</v>
      </c>
      <c r="HS7">
        <v>0.19750862517223</v>
      </c>
      <c r="HT7">
        <v>0.25349041647178899</v>
      </c>
      <c r="HU7">
        <v>0.233857412785132</v>
      </c>
      <c r="HV7">
        <v>0.23143046915190399</v>
      </c>
      <c r="HW7">
        <v>0.24673133401391201</v>
      </c>
      <c r="HX7">
        <v>0.31475361486789799</v>
      </c>
      <c r="HY7">
        <v>0.208996381904789</v>
      </c>
      <c r="HZ7">
        <v>0.27191090853583899</v>
      </c>
      <c r="IA7">
        <v>0.19092017102942499</v>
      </c>
      <c r="IB7">
        <v>0.25191843690710303</v>
      </c>
      <c r="IC7">
        <v>0.21148003189789399</v>
      </c>
      <c r="ID7">
        <v>0.28866469362601499</v>
      </c>
      <c r="IE7">
        <v>0.25248961105870399</v>
      </c>
      <c r="IF7">
        <v>0.27851493866335297</v>
      </c>
      <c r="IG7">
        <v>0.25501738042538302</v>
      </c>
      <c r="IH7">
        <v>0.25467552717365699</v>
      </c>
      <c r="II7">
        <v>0.24122945010643501</v>
      </c>
      <c r="IJ7">
        <v>0.23788837774673299</v>
      </c>
      <c r="IK7">
        <v>0.23773189820012</v>
      </c>
      <c r="IL7">
        <v>0.23626753136685799</v>
      </c>
      <c r="IM7">
        <v>0.27085649505623999</v>
      </c>
      <c r="IN7">
        <v>0.22794840748780501</v>
      </c>
      <c r="IO7">
        <v>0.23734135520396199</v>
      </c>
      <c r="IP7">
        <v>0.24688449875162499</v>
      </c>
      <c r="IQ7">
        <v>0.24505160738363899</v>
      </c>
      <c r="IR7">
        <v>0.20372756522146501</v>
      </c>
      <c r="IS7">
        <v>0.21248769165019499</v>
      </c>
      <c r="IT7">
        <v>0.223486910779366</v>
      </c>
      <c r="IU7">
        <v>0.181224147268083</v>
      </c>
      <c r="IV7">
        <v>0.24451113313588799</v>
      </c>
      <c r="IW7">
        <v>0.23249171918026501</v>
      </c>
      <c r="IX7">
        <v>0.20722338311312</v>
      </c>
      <c r="IY7">
        <v>0.25109336650585001</v>
      </c>
      <c r="IZ7">
        <v>0.28894611544230497</v>
      </c>
      <c r="JA7">
        <v>0.26184522836296598</v>
      </c>
      <c r="JB7">
        <v>0.247459533227704</v>
      </c>
      <c r="JC7">
        <v>0.22755326643374399</v>
      </c>
      <c r="JD7">
        <v>0.27152806743890501</v>
      </c>
      <c r="JE7">
        <v>0.20201847232425801</v>
      </c>
      <c r="JF7">
        <v>0.25975869640654198</v>
      </c>
      <c r="JG7">
        <v>0.235347053150607</v>
      </c>
      <c r="JH7">
        <v>0.20985841047887999</v>
      </c>
      <c r="JI7">
        <v>0.23432536072362101</v>
      </c>
      <c r="JJ7">
        <v>0.21415801465353701</v>
      </c>
      <c r="JK7">
        <v>0.26944586791751901</v>
      </c>
      <c r="JL7">
        <v>0.244647805952592</v>
      </c>
      <c r="JM7">
        <v>0.23497619811193099</v>
      </c>
      <c r="JN7">
        <v>0.235369141371747</v>
      </c>
      <c r="JO7">
        <v>0.26449649646507101</v>
      </c>
      <c r="JP7">
        <v>0.26000702078249699</v>
      </c>
      <c r="JQ7">
        <v>0.21239556629261</v>
      </c>
      <c r="JR7">
        <v>0.236596564824407</v>
      </c>
      <c r="JS7">
        <v>0.27246447084679198</v>
      </c>
      <c r="JT7">
        <v>0.253448149334007</v>
      </c>
      <c r="JU7">
        <v>0.248182130188945</v>
      </c>
      <c r="JV7">
        <v>0.25290056074228001</v>
      </c>
      <c r="JW7">
        <v>0.25818497707945398</v>
      </c>
      <c r="JX7">
        <v>0.25916951037458202</v>
      </c>
      <c r="JY7">
        <v>0.23212103755657601</v>
      </c>
      <c r="JZ7">
        <v>0.20016858312116401</v>
      </c>
      <c r="KA7">
        <v>0.21770542441035401</v>
      </c>
      <c r="KB7">
        <v>0.22335281435391899</v>
      </c>
      <c r="KC7">
        <v>0.21762116440229201</v>
      </c>
      <c r="KD7">
        <v>0.244817435643334</v>
      </c>
      <c r="KE7">
        <v>0.23510527360177</v>
      </c>
      <c r="KF7">
        <v>0.281432539935977</v>
      </c>
      <c r="KG7">
        <v>0.17578811322898999</v>
      </c>
      <c r="KH7">
        <v>0.18539992543143899</v>
      </c>
      <c r="KI7">
        <v>0.23772725268333</v>
      </c>
      <c r="KJ7">
        <v>0.21691755826207401</v>
      </c>
      <c r="KK7">
        <v>0.234107091579911</v>
      </c>
      <c r="KL7">
        <v>0.25601821748493298</v>
      </c>
      <c r="KM7">
        <v>0.27976733046297703</v>
      </c>
      <c r="KN7">
        <v>0.26873965933829802</v>
      </c>
      <c r="KO7">
        <v>0.243164218027483</v>
      </c>
      <c r="KP7">
        <v>0.26185561313442601</v>
      </c>
      <c r="KQ7">
        <v>0.24329111528803299</v>
      </c>
      <c r="KR7">
        <v>0.230527231962007</v>
      </c>
      <c r="KS7">
        <v>0.23542362631300301</v>
      </c>
      <c r="KT7">
        <v>0.15322213508299901</v>
      </c>
      <c r="KU7">
        <v>0.238393545308797</v>
      </c>
      <c r="KV7">
        <v>0.25315056281534498</v>
      </c>
      <c r="KW7">
        <v>0.207494307128686</v>
      </c>
      <c r="KX7">
        <v>0.26725503749172402</v>
      </c>
      <c r="KY7">
        <v>0.22218961230966</v>
      </c>
      <c r="KZ7">
        <v>0.244691549316503</v>
      </c>
      <c r="LA7">
        <v>0.24155939243744301</v>
      </c>
      <c r="LB7">
        <v>0.171519532350144</v>
      </c>
      <c r="LC7">
        <v>0.20321258832426201</v>
      </c>
      <c r="LD7">
        <v>0.196384542740378</v>
      </c>
      <c r="LE7">
        <v>0.18600748556664801</v>
      </c>
      <c r="LF7">
        <v>0.24214718892795101</v>
      </c>
      <c r="LG7">
        <v>0.230195257586646</v>
      </c>
      <c r="LH7">
        <v>0.25442374586141803</v>
      </c>
      <c r="LI7">
        <v>0.20737717264356401</v>
      </c>
      <c r="LJ7">
        <v>0.22265823746733601</v>
      </c>
      <c r="LK7">
        <v>0.264750048393533</v>
      </c>
      <c r="LL7">
        <v>0.19765270216809799</v>
      </c>
      <c r="LM7">
        <v>0.22368117996813799</v>
      </c>
      <c r="LN7">
        <v>0.28196702346396701</v>
      </c>
      <c r="LO7">
        <v>0.233193608657047</v>
      </c>
      <c r="LP7">
        <v>0.226687767135239</v>
      </c>
      <c r="LQ7">
        <v>0.194141431831584</v>
      </c>
      <c r="LR7">
        <v>0.218967074597297</v>
      </c>
      <c r="LS7">
        <v>0.199288358001834</v>
      </c>
      <c r="LT7">
        <v>0.247320282985904</v>
      </c>
      <c r="LU7">
        <v>0.234244909709557</v>
      </c>
      <c r="LV7">
        <v>0.24096915628975099</v>
      </c>
      <c r="LW7">
        <v>0.22432731219493701</v>
      </c>
      <c r="LX7">
        <v>0.25852779592073899</v>
      </c>
      <c r="LY7">
        <v>0.26247449339140599</v>
      </c>
      <c r="LZ7">
        <v>0.24831481929818899</v>
      </c>
      <c r="MA7">
        <v>0.234434479735112</v>
      </c>
      <c r="MB7">
        <v>0.21308335479160301</v>
      </c>
      <c r="MC7">
        <v>0.28489467279501601</v>
      </c>
      <c r="MD7">
        <v>0.25426498664588199</v>
      </c>
      <c r="ME7">
        <v>0.209659777856018</v>
      </c>
      <c r="MF7">
        <v>0.210501395520521</v>
      </c>
      <c r="MG7">
        <v>0.20285434285434001</v>
      </c>
      <c r="MH7">
        <v>0.24788823715392</v>
      </c>
      <c r="MI7">
        <v>0.22496219827453101</v>
      </c>
      <c r="MJ7">
        <v>0.21476572486773901</v>
      </c>
      <c r="MK7">
        <v>0.21102395616380701</v>
      </c>
      <c r="ML7">
        <v>0.25417060795207103</v>
      </c>
      <c r="MM7">
        <v>0.17210708521308399</v>
      </c>
      <c r="MN7">
        <v>0.17144031824512099</v>
      </c>
      <c r="MO7">
        <v>0.23545467589069199</v>
      </c>
      <c r="MP7">
        <v>0.25003348072626802</v>
      </c>
      <c r="MQ7">
        <v>0.24228452003303899</v>
      </c>
      <c r="MR7">
        <v>0.25404612284620198</v>
      </c>
      <c r="MS7">
        <v>0.269624349027901</v>
      </c>
      <c r="MT7">
        <v>0.242081542948415</v>
      </c>
      <c r="MU7">
        <v>0.24564752716216501</v>
      </c>
      <c r="MV7">
        <v>0.25597768530746001</v>
      </c>
      <c r="MW7">
        <v>0.25249478504745598</v>
      </c>
      <c r="MX7">
        <v>0.21889581696170099</v>
      </c>
      <c r="MY7">
        <v>0.25665291224357301</v>
      </c>
      <c r="MZ7">
        <v>0.23596851466157001</v>
      </c>
      <c r="NA7">
        <v>0.232684241988559</v>
      </c>
      <c r="NB7">
        <v>0.24912637682111699</v>
      </c>
      <c r="NC7">
        <v>0.26148648286896398</v>
      </c>
      <c r="ND7">
        <v>0.17747137054600401</v>
      </c>
      <c r="NE7">
        <v>0.24380612144863201</v>
      </c>
      <c r="NF7">
        <v>0.24424865000709201</v>
      </c>
      <c r="NG7">
        <v>0.25960548259697902</v>
      </c>
      <c r="NH7">
        <v>0.24858777730141501</v>
      </c>
      <c r="NI7">
        <v>0.26893531627206102</v>
      </c>
      <c r="NJ7">
        <v>0.234962813017529</v>
      </c>
      <c r="NK7">
        <v>0.26595675236222399</v>
      </c>
      <c r="NL7">
        <v>0.20547220665661201</v>
      </c>
      <c r="NM7">
        <v>0.20388235566469601</v>
      </c>
      <c r="NN7">
        <v>0.22659456811595799</v>
      </c>
      <c r="NO7">
        <v>0.22790716125750199</v>
      </c>
      <c r="NP7">
        <v>0.241175207373376</v>
      </c>
      <c r="NQ7">
        <v>0.31675991720565699</v>
      </c>
      <c r="NR7">
        <v>0.25821458317339901</v>
      </c>
      <c r="NS7">
        <v>0.241814108458902</v>
      </c>
      <c r="NT7">
        <v>0.24165775513182</v>
      </c>
      <c r="NU7">
        <v>0.25333143354420201</v>
      </c>
      <c r="NV7">
        <v>0.225446262686404</v>
      </c>
      <c r="NW7">
        <v>0.21318710599129001</v>
      </c>
      <c r="NX7">
        <v>0.24528057935281</v>
      </c>
      <c r="NY7">
        <v>0.232158275110632</v>
      </c>
      <c r="NZ7">
        <v>0.222975931169204</v>
      </c>
      <c r="OA7">
        <v>0.27842606601479603</v>
      </c>
      <c r="OB7">
        <v>0.27529781658931801</v>
      </c>
      <c r="OC7">
        <v>0.2305931419059</v>
      </c>
      <c r="OD7">
        <v>0.24911970866754601</v>
      </c>
      <c r="OE7">
        <v>0.16629437563683899</v>
      </c>
      <c r="OF7">
        <v>0.26690379299928702</v>
      </c>
      <c r="OG7">
        <v>0.21325194908710501</v>
      </c>
      <c r="OH7">
        <v>0.26347288198478502</v>
      </c>
      <c r="OI7">
        <v>0.22278400151097399</v>
      </c>
      <c r="OJ7">
        <v>0.21361883422170899</v>
      </c>
      <c r="OK7">
        <v>0.23315018288316799</v>
      </c>
      <c r="OL7">
        <v>0.20421750284440901</v>
      </c>
      <c r="OM7">
        <v>0.236896680610755</v>
      </c>
      <c r="ON7">
        <v>0.25692789438539798</v>
      </c>
      <c r="OO7">
        <v>0.245406287917455</v>
      </c>
      <c r="OP7">
        <v>0.23532561636556301</v>
      </c>
      <c r="OQ7">
        <v>0.27729470051466298</v>
      </c>
      <c r="OR7">
        <v>0.26646811935047898</v>
      </c>
      <c r="OS7">
        <v>0.236462144950076</v>
      </c>
      <c r="OT7">
        <v>0.18990193119559701</v>
      </c>
      <c r="OU7">
        <v>0.22346094138108799</v>
      </c>
      <c r="OV7">
        <v>0.22675013158886301</v>
      </c>
      <c r="OW7">
        <v>0.221863510614107</v>
      </c>
      <c r="OX7">
        <v>0.24576255730521401</v>
      </c>
      <c r="OY7">
        <v>0.23529579768147799</v>
      </c>
      <c r="OZ7">
        <v>0.176930286503448</v>
      </c>
      <c r="PA7">
        <v>0.19809862518659199</v>
      </c>
      <c r="PB7">
        <v>0.22721160705173499</v>
      </c>
      <c r="PC7">
        <v>0.21021329244801801</v>
      </c>
      <c r="PD7">
        <v>0.30554740212669601</v>
      </c>
      <c r="PE7">
        <v>0.198102018327109</v>
      </c>
      <c r="PF7">
        <v>0.19985045086298101</v>
      </c>
      <c r="PG7">
        <v>0.22967492289147801</v>
      </c>
      <c r="PH7">
        <v>0.17012408407292501</v>
      </c>
      <c r="PI7">
        <v>0.25207008925705499</v>
      </c>
      <c r="PJ7">
        <v>0.223475984362449</v>
      </c>
      <c r="PK7">
        <v>0.202460981505941</v>
      </c>
      <c r="PL7">
        <v>0.28375259480889797</v>
      </c>
      <c r="PM7">
        <v>0.22155867288898601</v>
      </c>
      <c r="PN7">
        <v>0.21579027723430799</v>
      </c>
      <c r="PO7">
        <v>0.21763890168147099</v>
      </c>
      <c r="PP7">
        <v>0.229610421636745</v>
      </c>
      <c r="PQ7">
        <v>0.252958579562029</v>
      </c>
      <c r="PR7">
        <v>0.25467147341644297</v>
      </c>
      <c r="PS7">
        <v>0.23920396591310999</v>
      </c>
      <c r="PT7">
        <v>0.27326221438077603</v>
      </c>
      <c r="PU7">
        <v>0.20407828562310501</v>
      </c>
      <c r="PV7">
        <v>0.212876030724403</v>
      </c>
      <c r="PW7">
        <v>0.26029702613733602</v>
      </c>
      <c r="PX7">
        <v>0.28330243776418601</v>
      </c>
      <c r="PY7">
        <v>0.235543799764416</v>
      </c>
      <c r="PZ7">
        <v>0.206342976469681</v>
      </c>
      <c r="QA7">
        <v>0.255344707567073</v>
      </c>
      <c r="QB7">
        <v>0.20731729482990599</v>
      </c>
      <c r="QC7">
        <v>0.34090422311628399</v>
      </c>
      <c r="QD7">
        <v>0.22808883252280701</v>
      </c>
      <c r="QE7">
        <v>0.262049452195037</v>
      </c>
      <c r="QF7">
        <v>0.27201252320129499</v>
      </c>
      <c r="QG7">
        <v>0.26532281183176298</v>
      </c>
      <c r="QH7">
        <v>0.240002666616179</v>
      </c>
      <c r="QI7">
        <v>0.24274276204914499</v>
      </c>
      <c r="QJ7">
        <v>0.253981941087353</v>
      </c>
      <c r="QK7">
        <v>0.21703465255715801</v>
      </c>
      <c r="QL7">
        <v>0.17988325787422699</v>
      </c>
      <c r="QM7">
        <v>0.219609571113663</v>
      </c>
      <c r="QN7">
        <v>0.230387164343345</v>
      </c>
      <c r="QO7">
        <v>0.29169025254963798</v>
      </c>
      <c r="QP7">
        <v>0.23180875363665801</v>
      </c>
      <c r="QQ7">
        <v>0.27906352843215498</v>
      </c>
      <c r="QR7">
        <v>0.21853604164113</v>
      </c>
      <c r="QS7">
        <v>0.23307935554433101</v>
      </c>
      <c r="QT7">
        <v>0.27710518981590698</v>
      </c>
      <c r="QU7">
        <v>0.32127066321221598</v>
      </c>
      <c r="QV7">
        <v>0.22188872526360301</v>
      </c>
      <c r="QW7">
        <v>0.25307807483411099</v>
      </c>
      <c r="QX7">
        <v>0.28850226567853399</v>
      </c>
      <c r="QY7">
        <v>0.30624432052746298</v>
      </c>
      <c r="QZ7">
        <v>0.23091652441042601</v>
      </c>
      <c r="RA7">
        <v>0.265294957994759</v>
      </c>
      <c r="RB7">
        <v>0.27238861368845502</v>
      </c>
      <c r="RC7">
        <v>0.223094746934659</v>
      </c>
      <c r="RD7">
        <v>0.19603928917351501</v>
      </c>
      <c r="RE7">
        <v>0.27985204753346898</v>
      </c>
      <c r="RF7">
        <v>0.23290783551458899</v>
      </c>
      <c r="RG7">
        <v>0.314050286825375</v>
      </c>
      <c r="RH7">
        <v>0.24499127763539599</v>
      </c>
      <c r="RI7">
        <v>0.230211701335822</v>
      </c>
      <c r="RJ7">
        <v>0.24582785287194001</v>
      </c>
      <c r="RK7">
        <v>0.24460832999169899</v>
      </c>
      <c r="RL7">
        <v>0.23543936976323901</v>
      </c>
      <c r="RM7">
        <v>0.31298275213739102</v>
      </c>
      <c r="RN7">
        <v>0.271802424060961</v>
      </c>
      <c r="RO7">
        <v>0.18868385879274399</v>
      </c>
      <c r="RP7">
        <v>0.24985747939335001</v>
      </c>
      <c r="RQ7">
        <v>0.24224736688492901</v>
      </c>
      <c r="RR7">
        <v>0.219297965552673</v>
      </c>
      <c r="RS7">
        <v>0.21298195360014699</v>
      </c>
      <c r="RT7">
        <v>0.21899930081798</v>
      </c>
      <c r="RU7">
        <v>0.22684520496189001</v>
      </c>
      <c r="RV7">
        <v>0.25847008867466398</v>
      </c>
      <c r="RW7">
        <v>0.25627707832539898</v>
      </c>
      <c r="RX7">
        <v>0.23466894745011199</v>
      </c>
      <c r="RY7">
        <v>0.20243312474175801</v>
      </c>
      <c r="RZ7">
        <v>0.20774592744457701</v>
      </c>
      <c r="SA7">
        <v>0.23068351644251001</v>
      </c>
      <c r="SB7">
        <v>0.17253305605321401</v>
      </c>
      <c r="SC7">
        <v>0.25327986766697203</v>
      </c>
      <c r="SD7">
        <v>0.24976266063049199</v>
      </c>
      <c r="SE7">
        <v>0.21522439257352799</v>
      </c>
      <c r="SF7">
        <v>0.24202521211215799</v>
      </c>
      <c r="SG7">
        <v>0.21975297152984999</v>
      </c>
      <c r="SH7">
        <v>0.244593127900813</v>
      </c>
      <c r="SI7">
        <v>0.224059087702625</v>
      </c>
      <c r="SJ7">
        <v>0.22052775046952</v>
      </c>
      <c r="SK7">
        <v>0.237970618650689</v>
      </c>
      <c r="SL7">
        <v>0.18594571925824499</v>
      </c>
      <c r="SM7">
        <v>0.211527487198758</v>
      </c>
      <c r="SN7">
        <v>0.210805308666559</v>
      </c>
      <c r="SO7">
        <v>0.20370436226829</v>
      </c>
      <c r="SP7">
        <v>0.23234082767467901</v>
      </c>
      <c r="SQ7">
        <v>0.252294153791084</v>
      </c>
      <c r="SR7">
        <v>0.21241505299796401</v>
      </c>
      <c r="SS7">
        <v>0.20319275011727</v>
      </c>
      <c r="ST7">
        <v>0.22405554723641999</v>
      </c>
      <c r="SU7">
        <v>0.288528183091526</v>
      </c>
      <c r="SV7">
        <v>0.28970648906979102</v>
      </c>
      <c r="SW7">
        <v>0.269032566401882</v>
      </c>
      <c r="SX7">
        <v>0.211095110690348</v>
      </c>
      <c r="SY7">
        <v>0.21788007967949199</v>
      </c>
      <c r="SZ7">
        <v>0.203986957889706</v>
      </c>
      <c r="TA7">
        <v>0.27767955361060498</v>
      </c>
      <c r="TB7">
        <v>0.234439363148221</v>
      </c>
      <c r="TC7">
        <v>0.22843754136661201</v>
      </c>
      <c r="TD7">
        <v>0.27835092236182901</v>
      </c>
      <c r="TE7">
        <v>0.27498491790135898</v>
      </c>
      <c r="TF7">
        <v>0.196349475494347</v>
      </c>
      <c r="TG7">
        <v>0.26978802792948398</v>
      </c>
      <c r="TH7">
        <v>0.271224032789115</v>
      </c>
      <c r="TI7">
        <v>0.22570030670747501</v>
      </c>
      <c r="TJ7">
        <v>0.18168859395099199</v>
      </c>
      <c r="TK7">
        <v>0.223700711142192</v>
      </c>
      <c r="TL7">
        <v>0.14582356404817701</v>
      </c>
      <c r="TM7">
        <v>0.20498565490155399</v>
      </c>
      <c r="TN7">
        <v>0.27056810722698199</v>
      </c>
      <c r="TO7">
        <v>0.18301114495676199</v>
      </c>
      <c r="TP7">
        <v>0.25076512042876098</v>
      </c>
      <c r="TQ7">
        <v>0.26599043628743801</v>
      </c>
      <c r="TR7">
        <v>0.251298737308223</v>
      </c>
      <c r="TS7">
        <v>0.202707682025842</v>
      </c>
      <c r="TT7">
        <v>0.22591424677042901</v>
      </c>
      <c r="TU7">
        <v>0.22717187476207401</v>
      </c>
    </row>
    <row r="8" spans="1:541" x14ac:dyDescent="0.3">
      <c r="A8" t="s">
        <v>547</v>
      </c>
      <c r="B8">
        <v>0.249520117350297</v>
      </c>
      <c r="C8">
        <v>0.26953724393384199</v>
      </c>
      <c r="D8">
        <v>0.225314578377034</v>
      </c>
      <c r="E8">
        <v>0.273881660259643</v>
      </c>
      <c r="F8">
        <v>0.265211172010337</v>
      </c>
      <c r="G8">
        <v>0.31804075576958801</v>
      </c>
      <c r="H8">
        <v>0.25383929431777003</v>
      </c>
      <c r="I8">
        <v>0.21086643545554101</v>
      </c>
      <c r="J8">
        <v>0.22940384147227</v>
      </c>
      <c r="K8">
        <v>0.20944135091106</v>
      </c>
      <c r="L8">
        <v>0.23335285295330699</v>
      </c>
      <c r="M8">
        <v>0.20868289532755799</v>
      </c>
      <c r="N8">
        <v>0.28558359217600299</v>
      </c>
      <c r="O8">
        <v>0.298319629760326</v>
      </c>
      <c r="P8">
        <v>0.22001798411665199</v>
      </c>
      <c r="Q8">
        <v>0.207668074318899</v>
      </c>
      <c r="R8">
        <v>0.258031088062466</v>
      </c>
      <c r="S8">
        <v>0.23040199591253999</v>
      </c>
      <c r="T8">
        <v>0.22375435386402001</v>
      </c>
      <c r="U8">
        <v>0.32259324420264601</v>
      </c>
      <c r="V8">
        <v>0.21963641831032399</v>
      </c>
      <c r="W8">
        <v>0.22343692197658399</v>
      </c>
      <c r="X8">
        <v>0.27898182132252303</v>
      </c>
      <c r="Y8">
        <v>0.335172778711118</v>
      </c>
      <c r="Z8">
        <v>0.28010853298015698</v>
      </c>
      <c r="AA8">
        <v>0.32346337721194401</v>
      </c>
      <c r="AB8">
        <v>0.30119369444476701</v>
      </c>
      <c r="AC8">
        <v>0.38183163096924599</v>
      </c>
      <c r="AD8">
        <v>0.293057314276926</v>
      </c>
      <c r="AE8">
        <v>0.26507527051249402</v>
      </c>
      <c r="AF8">
        <v>0.21230960184268499</v>
      </c>
      <c r="AG8">
        <v>0.26812431530706798</v>
      </c>
      <c r="AH8">
        <v>0.22915637369653</v>
      </c>
      <c r="AI8">
        <v>0.23257323241596101</v>
      </c>
      <c r="AJ8">
        <v>0.22777434182555101</v>
      </c>
      <c r="AK8">
        <v>0.22775734702638301</v>
      </c>
      <c r="AL8">
        <v>0.31226782990992702</v>
      </c>
      <c r="AM8">
        <v>0.24176942350458699</v>
      </c>
      <c r="AN8">
        <v>0.22620116860779099</v>
      </c>
      <c r="AO8">
        <v>0.30965587042882903</v>
      </c>
      <c r="AP8">
        <v>0.21224807617059199</v>
      </c>
      <c r="AQ8">
        <v>0.21012796285184901</v>
      </c>
      <c r="AR8">
        <v>0.21182815568463501</v>
      </c>
      <c r="AS8">
        <v>0.21867160585210299</v>
      </c>
      <c r="AT8">
        <v>0.26226372655711699</v>
      </c>
      <c r="AU8">
        <v>0.21313657757538701</v>
      </c>
      <c r="AV8">
        <v>0.23715674597255501</v>
      </c>
      <c r="AW8">
        <v>0.20213696201242301</v>
      </c>
      <c r="AX8">
        <v>0.22871193255931299</v>
      </c>
      <c r="AY8">
        <v>0.21729502370756901</v>
      </c>
      <c r="AZ8">
        <v>0.25332742672754999</v>
      </c>
      <c r="BA8">
        <v>0.244533751622353</v>
      </c>
      <c r="BB8">
        <v>0.26553298312964002</v>
      </c>
      <c r="BC8">
        <v>0.27143862907536798</v>
      </c>
      <c r="BD8">
        <v>0.218085554377621</v>
      </c>
      <c r="BE8">
        <v>0.27110218376169698</v>
      </c>
      <c r="BF8">
        <v>0.24050269414803099</v>
      </c>
      <c r="BG8">
        <v>0.33695695775849499</v>
      </c>
      <c r="BH8">
        <v>0.22909402179928801</v>
      </c>
      <c r="BI8">
        <v>0.201508022427033</v>
      </c>
      <c r="BJ8">
        <v>0.22650621546664501</v>
      </c>
      <c r="BK8">
        <v>0.24726396082094801</v>
      </c>
      <c r="BL8">
        <v>0.249111228046627</v>
      </c>
      <c r="BM8">
        <v>0.22813705097631201</v>
      </c>
      <c r="BN8">
        <v>0.31117298668069299</v>
      </c>
      <c r="BO8">
        <v>0.254187009374442</v>
      </c>
      <c r="BP8">
        <v>0.199952332747732</v>
      </c>
      <c r="BQ8">
        <v>0.21525990111486701</v>
      </c>
      <c r="BR8">
        <v>0.254502792289025</v>
      </c>
      <c r="BS8">
        <v>0.27704890629056</v>
      </c>
      <c r="BT8">
        <v>0.17812773894313899</v>
      </c>
      <c r="BU8">
        <v>0.21447489867733099</v>
      </c>
      <c r="BV8">
        <v>0.23818048424545499</v>
      </c>
      <c r="BW8">
        <v>0.30382322615194801</v>
      </c>
      <c r="BX8">
        <v>0.20572959681547801</v>
      </c>
      <c r="BY8">
        <v>0.209004023211737</v>
      </c>
      <c r="BZ8">
        <v>0.222702169171107</v>
      </c>
      <c r="CA8">
        <v>0.241437219088626</v>
      </c>
      <c r="CB8">
        <v>0.21335987526983699</v>
      </c>
      <c r="CC8">
        <v>0.22140222825898101</v>
      </c>
      <c r="CD8">
        <v>0.16054041731514199</v>
      </c>
      <c r="CE8">
        <v>0.20103815321232499</v>
      </c>
      <c r="CF8">
        <v>0.195700398874532</v>
      </c>
      <c r="CG8">
        <v>0.20913192999156199</v>
      </c>
      <c r="CH8">
        <v>0.229450583317614</v>
      </c>
      <c r="CI8">
        <v>0.241582499254821</v>
      </c>
      <c r="CJ8">
        <v>0.32851891800830302</v>
      </c>
      <c r="CK8">
        <v>0.25642979755531398</v>
      </c>
      <c r="CL8">
        <v>0.22552001828780299</v>
      </c>
      <c r="CM8">
        <v>0.33445183462827299</v>
      </c>
      <c r="CN8">
        <v>0.27558208095110198</v>
      </c>
      <c r="CO8">
        <v>0.247744051458096</v>
      </c>
      <c r="CP8">
        <v>0.26389435122532201</v>
      </c>
      <c r="CQ8">
        <v>0.20205985827579701</v>
      </c>
      <c r="CR8">
        <v>0.24334108079484401</v>
      </c>
      <c r="CS8">
        <v>0.18927496507571201</v>
      </c>
      <c r="CT8">
        <v>0.25334433583993199</v>
      </c>
      <c r="CU8">
        <v>0.23417428128067599</v>
      </c>
      <c r="CV8">
        <v>0.22632778905127701</v>
      </c>
      <c r="CW8">
        <v>0.186713873063616</v>
      </c>
      <c r="CX8">
        <v>0.21841824294953099</v>
      </c>
      <c r="CY8">
        <v>0.29161166356101298</v>
      </c>
      <c r="CZ8">
        <v>0.27162159758672999</v>
      </c>
      <c r="DA8">
        <v>0.34265620289730597</v>
      </c>
      <c r="DB8">
        <v>0.24142058484506701</v>
      </c>
      <c r="DC8">
        <v>0.184729272391363</v>
      </c>
      <c r="DD8">
        <v>0.21462129055794099</v>
      </c>
      <c r="DE8">
        <v>0.27484152844787801</v>
      </c>
      <c r="DF8">
        <v>0.20568486467370101</v>
      </c>
      <c r="DG8">
        <v>0.25057798774601903</v>
      </c>
      <c r="DH8">
        <v>0.264054019604823</v>
      </c>
      <c r="DI8">
        <v>0.225169889556145</v>
      </c>
      <c r="DJ8">
        <v>0.22637894665241901</v>
      </c>
      <c r="DK8">
        <v>0.21887844420095101</v>
      </c>
      <c r="DL8">
        <v>0.19904314777534901</v>
      </c>
      <c r="DM8">
        <v>0.225962464414079</v>
      </c>
      <c r="DN8">
        <v>0.34415908321578198</v>
      </c>
      <c r="DO8">
        <v>0.22818772370059701</v>
      </c>
      <c r="DP8">
        <v>0.20676676157308899</v>
      </c>
      <c r="DQ8">
        <v>0.195679433780337</v>
      </c>
      <c r="DR8">
        <v>0.20683441453453599</v>
      </c>
      <c r="DS8">
        <v>0.247553766810962</v>
      </c>
      <c r="DT8">
        <v>0.25663861487661399</v>
      </c>
      <c r="DU8">
        <v>0.25060588807378198</v>
      </c>
      <c r="DV8">
        <v>0.245091007594579</v>
      </c>
      <c r="DW8">
        <v>0.204959455335568</v>
      </c>
      <c r="DX8">
        <v>0.236508982799917</v>
      </c>
      <c r="DY8">
        <v>0.21152867037155401</v>
      </c>
      <c r="DZ8">
        <v>0.28873397718539701</v>
      </c>
      <c r="EA8">
        <v>0.21747226525278801</v>
      </c>
      <c r="EB8">
        <v>0.222307784066161</v>
      </c>
      <c r="EC8">
        <v>0.23864014310520101</v>
      </c>
      <c r="ED8">
        <v>0.21459524113645201</v>
      </c>
      <c r="EE8">
        <v>0.22174595261587501</v>
      </c>
      <c r="EF8">
        <v>0.257536224809923</v>
      </c>
      <c r="EG8">
        <v>0.30151142003422299</v>
      </c>
      <c r="EH8">
        <v>0.24720975622385999</v>
      </c>
      <c r="EI8">
        <v>0.21464703308905</v>
      </c>
      <c r="EJ8">
        <v>0.19936913754371799</v>
      </c>
      <c r="EK8">
        <v>0.234860072145015</v>
      </c>
      <c r="EL8">
        <v>0.24657611397609799</v>
      </c>
      <c r="EM8">
        <v>0.264805439705942</v>
      </c>
      <c r="EN8">
        <v>0.20075903453670901</v>
      </c>
      <c r="EO8">
        <v>0.222541160876288</v>
      </c>
      <c r="EP8">
        <v>0.16687855035683799</v>
      </c>
      <c r="EQ8">
        <v>0.184789998221593</v>
      </c>
      <c r="ER8">
        <v>0.25335784245193999</v>
      </c>
      <c r="ES8">
        <v>0.21566784799543401</v>
      </c>
      <c r="ET8">
        <v>0.24403962270229501</v>
      </c>
      <c r="EU8">
        <v>0.24810863923396601</v>
      </c>
      <c r="EV8">
        <v>0.25003496944382098</v>
      </c>
      <c r="EW8">
        <v>0.181034048085225</v>
      </c>
      <c r="EX8">
        <v>0.21073597211956999</v>
      </c>
      <c r="EY8">
        <v>0.236327503938393</v>
      </c>
      <c r="EZ8">
        <v>0.21907776019191699</v>
      </c>
      <c r="FA8">
        <v>0.23330438188556901</v>
      </c>
      <c r="FB8">
        <v>0.21847702804521599</v>
      </c>
      <c r="FC8">
        <v>0.20817311003800501</v>
      </c>
      <c r="FD8">
        <v>0.21357596004953799</v>
      </c>
      <c r="FE8">
        <v>0.21526216551232799</v>
      </c>
      <c r="FF8">
        <v>0.22748512853455199</v>
      </c>
      <c r="FG8">
        <v>0.20946315877602301</v>
      </c>
      <c r="FH8">
        <v>0.26711260360056399</v>
      </c>
      <c r="FI8">
        <v>0.243592728998484</v>
      </c>
      <c r="FJ8">
        <v>0.231637075093237</v>
      </c>
      <c r="FK8">
        <v>0.19610370096969701</v>
      </c>
      <c r="FL8">
        <v>0.176164253495492</v>
      </c>
      <c r="FM8">
        <v>0.222551935111199</v>
      </c>
      <c r="FN8">
        <v>0.26071476337621902</v>
      </c>
      <c r="FO8">
        <v>0.20804407121903001</v>
      </c>
      <c r="FP8">
        <v>0.24961076018158601</v>
      </c>
      <c r="FQ8">
        <v>0.247238480143156</v>
      </c>
      <c r="FR8">
        <v>0.20394497166661299</v>
      </c>
      <c r="FS8">
        <v>0.25042067279733099</v>
      </c>
      <c r="FT8">
        <v>0.22571804619298</v>
      </c>
      <c r="FU8">
        <v>0.21998406294134401</v>
      </c>
      <c r="FV8">
        <v>0.25846573145261098</v>
      </c>
      <c r="FW8">
        <v>0.25748798374288701</v>
      </c>
      <c r="FX8">
        <v>0.20085180969803701</v>
      </c>
      <c r="FY8">
        <v>0.25346350081006203</v>
      </c>
      <c r="FZ8">
        <v>0.22298998168057499</v>
      </c>
      <c r="GA8">
        <v>0.27892344660944002</v>
      </c>
      <c r="GB8">
        <v>0.27590444436376699</v>
      </c>
      <c r="GC8">
        <v>0.22251930827914199</v>
      </c>
      <c r="GD8">
        <v>0.37177759530670201</v>
      </c>
      <c r="GE8">
        <v>0.20434980521391999</v>
      </c>
      <c r="GF8">
        <v>0.23933394964599899</v>
      </c>
      <c r="GG8">
        <v>0.22679082612854301</v>
      </c>
      <c r="GH8">
        <v>0.20350968465260499</v>
      </c>
      <c r="GI8">
        <v>0.30352673158612797</v>
      </c>
      <c r="GJ8">
        <v>0.27829787903844899</v>
      </c>
      <c r="GK8">
        <v>0.19721681431795501</v>
      </c>
      <c r="GL8">
        <v>0.214543205080061</v>
      </c>
      <c r="GM8">
        <v>0.23189851466529801</v>
      </c>
      <c r="GN8">
        <v>0.15013821124490501</v>
      </c>
      <c r="GO8">
        <v>0.22033987203466401</v>
      </c>
      <c r="GP8">
        <v>0.26769244763482197</v>
      </c>
      <c r="GQ8">
        <v>0.23178032019493</v>
      </c>
      <c r="GR8">
        <v>0.172531735116007</v>
      </c>
      <c r="GS8">
        <v>0.242169843786774</v>
      </c>
      <c r="GT8">
        <v>0.238383884671138</v>
      </c>
      <c r="GU8">
        <v>0.20637627491764901</v>
      </c>
      <c r="GV8">
        <v>0.25682004221563998</v>
      </c>
      <c r="GW8">
        <v>0.32996588998730397</v>
      </c>
      <c r="GX8">
        <v>0.25727009512036397</v>
      </c>
      <c r="GY8">
        <v>0.19753755726338701</v>
      </c>
      <c r="GZ8">
        <v>0.24273830412170699</v>
      </c>
      <c r="HA8">
        <v>0.25079527071611302</v>
      </c>
      <c r="HB8">
        <v>0.20445445138124099</v>
      </c>
      <c r="HC8">
        <v>0.202072247768432</v>
      </c>
      <c r="HD8">
        <v>0.22730710417083799</v>
      </c>
      <c r="HE8">
        <v>0.20646107318475401</v>
      </c>
      <c r="HF8">
        <v>0.20655117407888399</v>
      </c>
      <c r="HG8">
        <v>0.21367225195085601</v>
      </c>
      <c r="HH8">
        <v>0.22957652834092601</v>
      </c>
      <c r="HI8">
        <v>0.21530089592386101</v>
      </c>
      <c r="HJ8">
        <v>0.30791938895878102</v>
      </c>
      <c r="HK8">
        <v>0.223205780294437</v>
      </c>
      <c r="HL8">
        <v>0.21438198046318699</v>
      </c>
      <c r="HM8">
        <v>0.35865902651168102</v>
      </c>
      <c r="HN8">
        <v>0.24127879448695499</v>
      </c>
      <c r="HO8">
        <v>0.21790093469761901</v>
      </c>
      <c r="HP8">
        <v>0.277659489334936</v>
      </c>
      <c r="HQ8">
        <v>0.213855602651323</v>
      </c>
      <c r="HR8">
        <v>0.19256656683145701</v>
      </c>
      <c r="HS8">
        <v>0.198604078405131</v>
      </c>
      <c r="HT8">
        <v>0.264220941941749</v>
      </c>
      <c r="HU8">
        <v>0.23644810435543401</v>
      </c>
      <c r="HV8">
        <v>0.21603603659892401</v>
      </c>
      <c r="HW8">
        <v>0.31239899944942301</v>
      </c>
      <c r="HX8">
        <v>0.332819834236601</v>
      </c>
      <c r="HY8">
        <v>0.20823456277945701</v>
      </c>
      <c r="HZ8">
        <v>0.271470812882664</v>
      </c>
      <c r="IA8">
        <v>0.17583475372829599</v>
      </c>
      <c r="IB8">
        <v>0.203754589354711</v>
      </c>
      <c r="IC8">
        <v>0.201329987713493</v>
      </c>
      <c r="ID8">
        <v>0.25551865381852201</v>
      </c>
      <c r="IE8">
        <v>0.31168819396675401</v>
      </c>
      <c r="IF8">
        <v>0.28808583975298402</v>
      </c>
      <c r="IG8">
        <v>0.25321030610272</v>
      </c>
      <c r="IH8">
        <v>0.26222624668898997</v>
      </c>
      <c r="II8">
        <v>0.25822113803990199</v>
      </c>
      <c r="IJ8">
        <v>0.21889140237375601</v>
      </c>
      <c r="IK8">
        <v>0.24088604442568901</v>
      </c>
      <c r="IL8">
        <v>0.22428700394412601</v>
      </c>
      <c r="IM8">
        <v>0.264734302682605</v>
      </c>
      <c r="IN8">
        <v>0.22315042520301301</v>
      </c>
      <c r="IO8">
        <v>0.211160371451383</v>
      </c>
      <c r="IP8">
        <v>0.21854894577582101</v>
      </c>
      <c r="IQ8">
        <v>0.22871874610762699</v>
      </c>
      <c r="IR8">
        <v>0.245622761990586</v>
      </c>
      <c r="IS8">
        <v>0.21559103187148401</v>
      </c>
      <c r="IT8">
        <v>0.198681252146586</v>
      </c>
      <c r="IU8">
        <v>0.22247564936763001</v>
      </c>
      <c r="IV8">
        <v>0.21773587729989399</v>
      </c>
      <c r="IW8">
        <v>0.21085436972937799</v>
      </c>
      <c r="IX8">
        <v>0.19734284513493899</v>
      </c>
      <c r="IY8">
        <v>0.229986460224756</v>
      </c>
      <c r="IZ8">
        <v>0.28112953907039001</v>
      </c>
      <c r="JA8">
        <v>0.259704923061854</v>
      </c>
      <c r="JB8">
        <v>0.24190143591312599</v>
      </c>
      <c r="JC8">
        <v>0.21059281341385999</v>
      </c>
      <c r="JD8">
        <v>0.25625226013880698</v>
      </c>
      <c r="JE8">
        <v>0.21991583047172999</v>
      </c>
      <c r="JF8">
        <v>0.24112297952814801</v>
      </c>
      <c r="JG8">
        <v>0.232653329105766</v>
      </c>
      <c r="JH8">
        <v>0.211655401060035</v>
      </c>
      <c r="JI8">
        <v>0.22931493705705799</v>
      </c>
      <c r="JJ8">
        <v>0.21657566324386801</v>
      </c>
      <c r="JK8">
        <v>0.23683202581363999</v>
      </c>
      <c r="JL8">
        <v>0.27271033653926502</v>
      </c>
      <c r="JM8">
        <v>0.228464261343647</v>
      </c>
      <c r="JN8">
        <v>0.22058935194493601</v>
      </c>
      <c r="JO8">
        <v>0.28329847338328601</v>
      </c>
      <c r="JP8">
        <v>0.24361648860931401</v>
      </c>
      <c r="JQ8">
        <v>0.198062721270616</v>
      </c>
      <c r="JR8">
        <v>0.22093077126171801</v>
      </c>
      <c r="JS8">
        <v>0.29317475981039998</v>
      </c>
      <c r="JT8">
        <v>0.23803951231565601</v>
      </c>
      <c r="JU8">
        <v>0.21247669517256501</v>
      </c>
      <c r="JV8">
        <v>0.37047368147082699</v>
      </c>
      <c r="JW8">
        <v>0.24457329880545201</v>
      </c>
      <c r="JX8">
        <v>0.347843184095319</v>
      </c>
      <c r="JY8">
        <v>0.22370324809950101</v>
      </c>
      <c r="JZ8">
        <v>0.19957884103904899</v>
      </c>
      <c r="KA8">
        <v>0.21661871993846599</v>
      </c>
      <c r="KB8">
        <v>0.21361654740946601</v>
      </c>
      <c r="KC8">
        <v>0.20421984402137</v>
      </c>
      <c r="KD8">
        <v>0.33252484653921699</v>
      </c>
      <c r="KE8">
        <v>0.235547050982231</v>
      </c>
      <c r="KF8">
        <v>0.31804367366351999</v>
      </c>
      <c r="KG8">
        <v>0.19701426235833899</v>
      </c>
      <c r="KH8">
        <v>0.186557531643193</v>
      </c>
      <c r="KI8">
        <v>0.20763221838649201</v>
      </c>
      <c r="KJ8">
        <v>0.227106451388008</v>
      </c>
      <c r="KK8">
        <v>0.24286729771259999</v>
      </c>
      <c r="KL8">
        <v>0.227250810908082</v>
      </c>
      <c r="KM8">
        <v>0.32477487571660701</v>
      </c>
      <c r="KN8">
        <v>0.26994329819045598</v>
      </c>
      <c r="KO8">
        <v>0.22181055938237401</v>
      </c>
      <c r="KP8">
        <v>0.248191022974588</v>
      </c>
      <c r="KQ8">
        <v>0.25914493765689001</v>
      </c>
      <c r="KR8">
        <v>0.20343469743815701</v>
      </c>
      <c r="KS8">
        <v>0.23437336824448601</v>
      </c>
      <c r="KT8">
        <v>0.17986232542946101</v>
      </c>
      <c r="KU8">
        <v>0.212383041564703</v>
      </c>
      <c r="KV8">
        <v>0.241491927561411</v>
      </c>
      <c r="KW8">
        <v>0.20603700500997599</v>
      </c>
      <c r="KX8">
        <v>0.29322317320807101</v>
      </c>
      <c r="KY8">
        <v>0.22475303604286201</v>
      </c>
      <c r="KZ8">
        <v>0.240458433434318</v>
      </c>
      <c r="LA8">
        <v>0.24417094775901699</v>
      </c>
      <c r="LB8">
        <v>0.16970185193510801</v>
      </c>
      <c r="LC8">
        <v>0.24127948898909099</v>
      </c>
      <c r="LD8">
        <v>0.214852679434165</v>
      </c>
      <c r="LE8">
        <v>0.18142658879929899</v>
      </c>
      <c r="LF8">
        <v>0.21342178950883001</v>
      </c>
      <c r="LG8">
        <v>0.219632632515253</v>
      </c>
      <c r="LH8">
        <v>0.24579047113757199</v>
      </c>
      <c r="LI8">
        <v>0.22645785516536501</v>
      </c>
      <c r="LJ8">
        <v>0.19687223796073899</v>
      </c>
      <c r="LK8">
        <v>0.246618021968524</v>
      </c>
      <c r="LL8">
        <v>0.22717431999664101</v>
      </c>
      <c r="LM8">
        <v>0.212899277741293</v>
      </c>
      <c r="LN8">
        <v>0.24145244585360201</v>
      </c>
      <c r="LO8">
        <v>0.24587256610908201</v>
      </c>
      <c r="LP8">
        <v>0.206061999547488</v>
      </c>
      <c r="LQ8">
        <v>0.19325676155590699</v>
      </c>
      <c r="LR8">
        <v>0.20211902726397399</v>
      </c>
      <c r="LS8">
        <v>0.22620035712398401</v>
      </c>
      <c r="LT8">
        <v>0.226431905936714</v>
      </c>
      <c r="LU8">
        <v>0.219781508382943</v>
      </c>
      <c r="LV8">
        <v>0.247342120949928</v>
      </c>
      <c r="LW8">
        <v>0.21772323918549699</v>
      </c>
      <c r="LX8">
        <v>0.236840797171259</v>
      </c>
      <c r="LY8">
        <v>0.26701486854678602</v>
      </c>
      <c r="LZ8">
        <v>0.281544604873598</v>
      </c>
      <c r="MA8">
        <v>0.19636784849758701</v>
      </c>
      <c r="MB8">
        <v>0.21802842482766799</v>
      </c>
      <c r="MC8">
        <v>0.28102942483944598</v>
      </c>
      <c r="MD8">
        <v>0.238983698896505</v>
      </c>
      <c r="ME8">
        <v>0.212741634681092</v>
      </c>
      <c r="MF8">
        <v>0.18618114340078501</v>
      </c>
      <c r="MG8">
        <v>0.213235296993151</v>
      </c>
      <c r="MH8">
        <v>0.21976934229009901</v>
      </c>
      <c r="MI8">
        <v>0.193176079144802</v>
      </c>
      <c r="MJ8">
        <v>0.21812734798889799</v>
      </c>
      <c r="MK8">
        <v>0.20983927398736699</v>
      </c>
      <c r="ML8">
        <v>0.33748892395708602</v>
      </c>
      <c r="MM8">
        <v>0.172771282204885</v>
      </c>
      <c r="MN8">
        <v>0.175974722188178</v>
      </c>
      <c r="MO8">
        <v>0.21962756294473901</v>
      </c>
      <c r="MP8">
        <v>0.23407562420078401</v>
      </c>
      <c r="MQ8">
        <v>0.22942091710137699</v>
      </c>
      <c r="MR8">
        <v>0.241862720443937</v>
      </c>
      <c r="MS8">
        <v>0.27463894845024001</v>
      </c>
      <c r="MT8">
        <v>0.23707259029418101</v>
      </c>
      <c r="MU8">
        <v>0.20322386668322301</v>
      </c>
      <c r="MV8">
        <v>0.26845226827273</v>
      </c>
      <c r="MW8">
        <v>0.212234522946743</v>
      </c>
      <c r="MX8">
        <v>0.218280820746375</v>
      </c>
      <c r="MY8">
        <v>0.29266428836339298</v>
      </c>
      <c r="MZ8">
        <v>0.24104517998959099</v>
      </c>
      <c r="NA8">
        <v>0.28361113584062803</v>
      </c>
      <c r="NB8">
        <v>0.21762693700611899</v>
      </c>
      <c r="NC8">
        <v>0.24420195498862099</v>
      </c>
      <c r="ND8">
        <v>0.18124596696909301</v>
      </c>
      <c r="NE8">
        <v>0.23657178076468599</v>
      </c>
      <c r="NF8">
        <v>0.28237312658874802</v>
      </c>
      <c r="NG8">
        <v>0.26805878689266099</v>
      </c>
      <c r="NH8">
        <v>0.22738027008679201</v>
      </c>
      <c r="NI8">
        <v>0.24543947504320299</v>
      </c>
      <c r="NJ8">
        <v>0.22607560813140301</v>
      </c>
      <c r="NK8">
        <v>0.250172078786289</v>
      </c>
      <c r="NL8">
        <v>0.18910851308087401</v>
      </c>
      <c r="NM8">
        <v>0.214407971490608</v>
      </c>
      <c r="NN8">
        <v>0.21470291957554499</v>
      </c>
      <c r="NO8">
        <v>0.264758340146039</v>
      </c>
      <c r="NP8">
        <v>0.26891867888198601</v>
      </c>
      <c r="NQ8">
        <v>0.38468777791143999</v>
      </c>
      <c r="NR8">
        <v>0.29025475865908601</v>
      </c>
      <c r="NS8">
        <v>0.233888788660915</v>
      </c>
      <c r="NT8">
        <v>0.21181292314109301</v>
      </c>
      <c r="NU8">
        <v>0.23278132250004699</v>
      </c>
      <c r="NV8">
        <v>0.22533327008335799</v>
      </c>
      <c r="NW8">
        <v>0.20960114365764401</v>
      </c>
      <c r="NX8">
        <v>0.26799609738337898</v>
      </c>
      <c r="NY8">
        <v>0.20233470849751201</v>
      </c>
      <c r="NZ8">
        <v>0.251487288071502</v>
      </c>
      <c r="OA8">
        <v>0.24386543410907799</v>
      </c>
      <c r="OB8">
        <v>0.25850059084072802</v>
      </c>
      <c r="OC8">
        <v>0.19761390376501101</v>
      </c>
      <c r="OD8">
        <v>0.20766734767233899</v>
      </c>
      <c r="OE8">
        <v>0.164907309848836</v>
      </c>
      <c r="OF8">
        <v>0.21451597262942401</v>
      </c>
      <c r="OG8">
        <v>0.222590028683746</v>
      </c>
      <c r="OH8">
        <v>0.23064222773225501</v>
      </c>
      <c r="OI8">
        <v>0.24046278217679101</v>
      </c>
      <c r="OJ8">
        <v>0.222062911362052</v>
      </c>
      <c r="OK8">
        <v>0.25039337777550902</v>
      </c>
      <c r="OL8">
        <v>0.180758860533177</v>
      </c>
      <c r="OM8">
        <v>0.21705377140010401</v>
      </c>
      <c r="ON8">
        <v>0.29109862006390302</v>
      </c>
      <c r="OO8">
        <v>0.256688858933802</v>
      </c>
      <c r="OP8">
        <v>0.26362694260963199</v>
      </c>
      <c r="OQ8">
        <v>0.23146201136969499</v>
      </c>
      <c r="OR8">
        <v>0.226541755284727</v>
      </c>
      <c r="OS8">
        <v>0.266186702781045</v>
      </c>
      <c r="OT8">
        <v>0.187999421145044</v>
      </c>
      <c r="OU8">
        <v>0.22984640659229</v>
      </c>
      <c r="OV8">
        <v>0.26919184421449699</v>
      </c>
      <c r="OW8">
        <v>0.25617747117953499</v>
      </c>
      <c r="OX8">
        <v>0.25983959505442</v>
      </c>
      <c r="OY8">
        <v>0.23390574452726301</v>
      </c>
      <c r="OZ8">
        <v>0.16656974664729499</v>
      </c>
      <c r="PA8">
        <v>0.204836454988646</v>
      </c>
      <c r="PB8">
        <v>0.23024161531985601</v>
      </c>
      <c r="PC8">
        <v>0.198326432959537</v>
      </c>
      <c r="PD8">
        <v>0.62242527183646501</v>
      </c>
      <c r="PE8">
        <v>0.21240794895123</v>
      </c>
      <c r="PF8">
        <v>0.191597969893331</v>
      </c>
      <c r="PG8">
        <v>0.22165507305763801</v>
      </c>
      <c r="PH8">
        <v>0.197063371157506</v>
      </c>
      <c r="PI8">
        <v>0.28982790488922999</v>
      </c>
      <c r="PJ8">
        <v>0.222909305656604</v>
      </c>
      <c r="PK8">
        <v>0.19607828350060599</v>
      </c>
      <c r="PL8">
        <v>0.27700146877535298</v>
      </c>
      <c r="PM8">
        <v>0.19915162878155501</v>
      </c>
      <c r="PN8">
        <v>0.20666412720831201</v>
      </c>
      <c r="PO8">
        <v>0.224417831796659</v>
      </c>
      <c r="PP8">
        <v>0.25117406579162499</v>
      </c>
      <c r="PQ8">
        <v>0.22711200321559599</v>
      </c>
      <c r="PR8">
        <v>0.26153667124271801</v>
      </c>
      <c r="PS8">
        <v>0.26462737394060398</v>
      </c>
      <c r="PT8">
        <v>0.226606523066398</v>
      </c>
      <c r="PU8">
        <v>0.21692593109206501</v>
      </c>
      <c r="PV8">
        <v>0.21737915889588</v>
      </c>
      <c r="PW8">
        <v>0.224095546824539</v>
      </c>
      <c r="PX8">
        <v>0.26560833119690203</v>
      </c>
      <c r="PY8">
        <v>0.206438787257201</v>
      </c>
      <c r="PZ8">
        <v>0.18486395874067699</v>
      </c>
      <c r="QA8">
        <v>0.23816363371191401</v>
      </c>
      <c r="QB8">
        <v>0.21405928926839701</v>
      </c>
      <c r="QC8">
        <v>0.34722482447825698</v>
      </c>
      <c r="QD8">
        <v>0.21212766482252099</v>
      </c>
      <c r="QE8">
        <v>0.308584802102077</v>
      </c>
      <c r="QF8">
        <v>0.235851542198424</v>
      </c>
      <c r="QG8">
        <v>0.26064090754201702</v>
      </c>
      <c r="QH8">
        <v>0.25963416810527301</v>
      </c>
      <c r="QI8">
        <v>0.24549712462249401</v>
      </c>
      <c r="QJ8">
        <v>0.27179132973129899</v>
      </c>
      <c r="QK8">
        <v>0.22881057572666</v>
      </c>
      <c r="QL8">
        <v>0.191347754788742</v>
      </c>
      <c r="QM8">
        <v>0.16953247902902099</v>
      </c>
      <c r="QN8">
        <v>0.22183319363332701</v>
      </c>
      <c r="QO8">
        <v>0.25949637933985198</v>
      </c>
      <c r="QP8">
        <v>0.201092878000137</v>
      </c>
      <c r="QQ8">
        <v>0.30671465588743801</v>
      </c>
      <c r="QR8">
        <v>0.20662187314868899</v>
      </c>
      <c r="QS8">
        <v>0.217722130579556</v>
      </c>
      <c r="QT8">
        <v>0.248858765856836</v>
      </c>
      <c r="QU8">
        <v>0.30960745197403799</v>
      </c>
      <c r="QV8">
        <v>0.21221640915016099</v>
      </c>
      <c r="QW8">
        <v>0.246996825272534</v>
      </c>
      <c r="QX8">
        <v>0.40133969693826599</v>
      </c>
      <c r="QY8">
        <v>0.26734019002498199</v>
      </c>
      <c r="QZ8">
        <v>0.22595075972223799</v>
      </c>
      <c r="RA8">
        <v>0.23951018852269701</v>
      </c>
      <c r="RB8">
        <v>0.25187166912424502</v>
      </c>
      <c r="RC8">
        <v>0.24273850617978801</v>
      </c>
      <c r="RD8">
        <v>0.20072573068251301</v>
      </c>
      <c r="RE8">
        <v>0.21759426747898</v>
      </c>
      <c r="RF8">
        <v>0.23621701542080401</v>
      </c>
      <c r="RG8">
        <v>0.25522815564627199</v>
      </c>
      <c r="RH8">
        <v>0.25045642722847999</v>
      </c>
      <c r="RI8">
        <v>0.23387076764227799</v>
      </c>
      <c r="RJ8">
        <v>0.24408409872071399</v>
      </c>
      <c r="RK8">
        <v>0.23468884924088801</v>
      </c>
      <c r="RL8">
        <v>0.28540826175956602</v>
      </c>
      <c r="RM8">
        <v>0.264895849807322</v>
      </c>
      <c r="RN8">
        <v>0.28978378447941799</v>
      </c>
      <c r="RO8">
        <v>0.20546127423916399</v>
      </c>
      <c r="RP8">
        <v>0.23470149143488001</v>
      </c>
      <c r="RQ8">
        <v>0.20724678466230601</v>
      </c>
      <c r="RR8">
        <v>0.19865544903702301</v>
      </c>
      <c r="RS8">
        <v>0.21475089649289</v>
      </c>
      <c r="RT8">
        <v>0.23360817508712001</v>
      </c>
      <c r="RU8">
        <v>0.241644777746055</v>
      </c>
      <c r="RV8">
        <v>0.25883256985576297</v>
      </c>
      <c r="RW8">
        <v>0.23558655028363801</v>
      </c>
      <c r="RX8">
        <v>0.230944400752989</v>
      </c>
      <c r="RY8">
        <v>0.191542261668664</v>
      </c>
      <c r="RZ8">
        <v>0.19892097436064299</v>
      </c>
      <c r="SA8">
        <v>0.216854411887133</v>
      </c>
      <c r="SB8">
        <v>0.20832049835521599</v>
      </c>
      <c r="SC8">
        <v>0.29765704540106802</v>
      </c>
      <c r="SD8">
        <v>0.29549877201493902</v>
      </c>
      <c r="SE8">
        <v>0.240659206875147</v>
      </c>
      <c r="SF8">
        <v>0.23213346031478299</v>
      </c>
      <c r="SG8">
        <v>0.18367798391864601</v>
      </c>
      <c r="SH8">
        <v>0.26454331305506601</v>
      </c>
      <c r="SI8">
        <v>0.21715385313063301</v>
      </c>
      <c r="SJ8">
        <v>0.223216175045575</v>
      </c>
      <c r="SK8">
        <v>0.21820967934393301</v>
      </c>
      <c r="SL8">
        <v>0.17525245447275101</v>
      </c>
      <c r="SM8">
        <v>0.23383824119572699</v>
      </c>
      <c r="SN8">
        <v>0.20737993370875399</v>
      </c>
      <c r="SO8">
        <v>0.196255043523997</v>
      </c>
      <c r="SP8">
        <v>0.21438692708082899</v>
      </c>
      <c r="SQ8">
        <v>0.26914664376026298</v>
      </c>
      <c r="SR8">
        <v>0.235797080528862</v>
      </c>
      <c r="SS8">
        <v>0.21474722790183501</v>
      </c>
      <c r="ST8">
        <v>0.19621288767990999</v>
      </c>
      <c r="SU8">
        <v>0.26981835526325199</v>
      </c>
      <c r="SV8">
        <v>0.288055191103747</v>
      </c>
      <c r="SW8">
        <v>0.22971808016230399</v>
      </c>
      <c r="SX8">
        <v>0.21801910389538201</v>
      </c>
      <c r="SY8">
        <v>0.21247557117826499</v>
      </c>
      <c r="SZ8">
        <v>0.192085228526756</v>
      </c>
      <c r="TA8">
        <v>0.30209354419190998</v>
      </c>
      <c r="TB8">
        <v>0.224244092167869</v>
      </c>
      <c r="TC8">
        <v>0.221868661709689</v>
      </c>
      <c r="TD8">
        <v>0.271746421528966</v>
      </c>
      <c r="TE8">
        <v>0.337171490889001</v>
      </c>
      <c r="TF8">
        <v>0.19388870376818501</v>
      </c>
      <c r="TG8">
        <v>0.25759761492438299</v>
      </c>
      <c r="TH8">
        <v>0.25729475545625202</v>
      </c>
      <c r="TI8">
        <v>0.21753312570532701</v>
      </c>
      <c r="TJ8">
        <v>0.190005967688786</v>
      </c>
      <c r="TK8">
        <v>0.208311251121401</v>
      </c>
      <c r="TL8">
        <v>0.15084386812952</v>
      </c>
      <c r="TM8">
        <v>0.19836769545295699</v>
      </c>
      <c r="TN8">
        <v>0.26428295989842998</v>
      </c>
      <c r="TO8">
        <v>0.21477480516448899</v>
      </c>
      <c r="TP8">
        <v>0.31976656990139202</v>
      </c>
      <c r="TQ8">
        <v>0.28114819623281601</v>
      </c>
      <c r="TR8">
        <v>0.25195605222629702</v>
      </c>
      <c r="TS8">
        <v>0.19048125297568799</v>
      </c>
      <c r="TT8">
        <v>0.21149491196151901</v>
      </c>
      <c r="TU8">
        <v>0.21762982706390299</v>
      </c>
    </row>
    <row r="9" spans="1:541" x14ac:dyDescent="0.3">
      <c r="A9" t="s">
        <v>548</v>
      </c>
      <c r="B9">
        <v>0.226146613861021</v>
      </c>
      <c r="C9">
        <v>0.26037303230794101</v>
      </c>
      <c r="D9">
        <v>0.172693943363284</v>
      </c>
      <c r="E9">
        <v>0.18965008231849001</v>
      </c>
      <c r="F9">
        <v>0.22940227103223901</v>
      </c>
      <c r="G9">
        <v>0.203915715519149</v>
      </c>
      <c r="H9">
        <v>0.20647607705257501</v>
      </c>
      <c r="I9">
        <v>0.19846988745294999</v>
      </c>
      <c r="J9">
        <v>0.211799296571406</v>
      </c>
      <c r="K9">
        <v>0.13088524643385999</v>
      </c>
      <c r="L9">
        <v>0.13672948066777399</v>
      </c>
      <c r="M9">
        <v>0.176212687992816</v>
      </c>
      <c r="N9">
        <v>0.23046654959968099</v>
      </c>
      <c r="O9">
        <v>0.21560817994546499</v>
      </c>
      <c r="P9">
        <v>0.21290498951107401</v>
      </c>
      <c r="Q9">
        <v>0.144067670603298</v>
      </c>
      <c r="R9">
        <v>0.22782609087497199</v>
      </c>
      <c r="S9">
        <v>0.23049648881934101</v>
      </c>
      <c r="T9">
        <v>0.22660638922961501</v>
      </c>
      <c r="U9">
        <v>0.24490773002093</v>
      </c>
      <c r="V9">
        <v>0.22743924719627701</v>
      </c>
      <c r="W9">
        <v>0.147370030919489</v>
      </c>
      <c r="X9">
        <v>0.20170288741009301</v>
      </c>
      <c r="Y9">
        <v>0.23241497739667299</v>
      </c>
      <c r="Z9">
        <v>0.19790281464899101</v>
      </c>
      <c r="AA9">
        <v>0.198866482500071</v>
      </c>
      <c r="AB9">
        <v>0.25339232186550198</v>
      </c>
      <c r="AC9">
        <v>0.24363764471125099</v>
      </c>
      <c r="AD9">
        <v>0.20342944521148101</v>
      </c>
      <c r="AE9">
        <v>0.27497254926214398</v>
      </c>
      <c r="AF9">
        <v>0.238986117310059</v>
      </c>
      <c r="AG9">
        <v>0.238137861931078</v>
      </c>
      <c r="AH9">
        <v>0.233051596390494</v>
      </c>
      <c r="AI9">
        <v>0.16604482256962899</v>
      </c>
      <c r="AJ9">
        <v>0.23413448564195199</v>
      </c>
      <c r="AK9">
        <v>0.20951663083351801</v>
      </c>
      <c r="AL9">
        <v>0.27361443394661</v>
      </c>
      <c r="AM9">
        <v>0.23962645103056299</v>
      </c>
      <c r="AN9">
        <v>0.202441940115103</v>
      </c>
      <c r="AO9">
        <v>0.22202749791361501</v>
      </c>
      <c r="AP9">
        <v>0.19188761562682299</v>
      </c>
      <c r="AQ9">
        <v>0.18322330080414201</v>
      </c>
      <c r="AR9">
        <v>0.230957113691167</v>
      </c>
      <c r="AS9">
        <v>0.14589956388574801</v>
      </c>
      <c r="AT9">
        <v>0.21618959311704</v>
      </c>
      <c r="AU9">
        <v>0.12932252407481801</v>
      </c>
      <c r="AV9">
        <v>0.27384099642612197</v>
      </c>
      <c r="AW9">
        <v>0.13743645017716999</v>
      </c>
      <c r="AX9">
        <v>0.205113357851582</v>
      </c>
      <c r="AY9">
        <v>0.22860055741574301</v>
      </c>
      <c r="AZ9">
        <v>0.200882102152423</v>
      </c>
      <c r="BA9">
        <v>0.27148301735779001</v>
      </c>
      <c r="BB9">
        <v>0.23187036345193701</v>
      </c>
      <c r="BC9">
        <v>0.212041770643212</v>
      </c>
      <c r="BD9">
        <v>0.286606139831519</v>
      </c>
      <c r="BE9">
        <v>0.239629511029541</v>
      </c>
      <c r="BF9">
        <v>0.20839220509222001</v>
      </c>
      <c r="BG9">
        <v>0.26142470974182802</v>
      </c>
      <c r="BH9">
        <v>0.27131490609502501</v>
      </c>
      <c r="BI9">
        <v>0.15104632913892499</v>
      </c>
      <c r="BJ9">
        <v>0.226588554223038</v>
      </c>
      <c r="BK9">
        <v>0.192332998033106</v>
      </c>
      <c r="BL9">
        <v>0.211284896832659</v>
      </c>
      <c r="BM9">
        <v>0.24745186918873499</v>
      </c>
      <c r="BN9">
        <v>0.28805847538645402</v>
      </c>
      <c r="BO9">
        <v>0.220183511607911</v>
      </c>
      <c r="BP9">
        <v>0.26356029638342199</v>
      </c>
      <c r="BQ9">
        <v>0.257453651636803</v>
      </c>
      <c r="BR9">
        <v>0.32004384451596402</v>
      </c>
      <c r="BS9">
        <v>0.22791914028575599</v>
      </c>
      <c r="BT9">
        <v>0.15076617935883899</v>
      </c>
      <c r="BU9">
        <v>0.27280124584739301</v>
      </c>
      <c r="BV9">
        <v>0.21559658663089201</v>
      </c>
      <c r="BW9">
        <v>0.22039289751206201</v>
      </c>
      <c r="BX9">
        <v>0.232277252707867</v>
      </c>
      <c r="BY9">
        <v>0.26733054306006898</v>
      </c>
      <c r="BZ9">
        <v>0.24193399491877801</v>
      </c>
      <c r="CA9">
        <v>0.25660838638363997</v>
      </c>
      <c r="CB9">
        <v>0.21078711750523199</v>
      </c>
      <c r="CC9">
        <v>0.27862624135720299</v>
      </c>
      <c r="CD9">
        <v>0.273522071415158</v>
      </c>
      <c r="CE9">
        <v>0.220771865584828</v>
      </c>
      <c r="CF9">
        <v>0.21398566700990901</v>
      </c>
      <c r="CG9">
        <v>0.27334280317928</v>
      </c>
      <c r="CH9">
        <v>0.18208669239367001</v>
      </c>
      <c r="CI9">
        <v>0.268104692506412</v>
      </c>
      <c r="CJ9">
        <v>0.24554463305759</v>
      </c>
      <c r="CK9">
        <v>0.24934458703958801</v>
      </c>
      <c r="CL9">
        <v>0.224177021680144</v>
      </c>
      <c r="CM9">
        <v>0.23952262578223299</v>
      </c>
      <c r="CN9">
        <v>0.24299740444854301</v>
      </c>
      <c r="CO9">
        <v>0.228046505406476</v>
      </c>
      <c r="CP9">
        <v>0.27006591674098002</v>
      </c>
      <c r="CQ9">
        <v>0.28217206129198302</v>
      </c>
      <c r="CR9">
        <v>0.22193887849543301</v>
      </c>
      <c r="CS9">
        <v>0.21612702993180799</v>
      </c>
      <c r="CT9">
        <v>0.22445612133383699</v>
      </c>
      <c r="CU9">
        <v>0.29319830858535201</v>
      </c>
      <c r="CV9">
        <v>0.22286421885976801</v>
      </c>
      <c r="CW9">
        <v>0.27162355666371901</v>
      </c>
      <c r="CX9">
        <v>0.21785765402170301</v>
      </c>
      <c r="CY9">
        <v>0.314381542858789</v>
      </c>
      <c r="CZ9">
        <v>0.25115667089347199</v>
      </c>
      <c r="DA9">
        <v>0.203610034706114</v>
      </c>
      <c r="DB9">
        <v>0.27498552645608798</v>
      </c>
      <c r="DC9">
        <v>0.27605259852630798</v>
      </c>
      <c r="DD9">
        <v>0.27496783675634301</v>
      </c>
      <c r="DE9">
        <v>0.19925813009500301</v>
      </c>
      <c r="DF9">
        <v>0.305215179091472</v>
      </c>
      <c r="DG9">
        <v>0.24174827815675401</v>
      </c>
      <c r="DH9">
        <v>0.19687979689108401</v>
      </c>
      <c r="DI9">
        <v>0.17011476580593601</v>
      </c>
      <c r="DJ9">
        <v>0.233651706432809</v>
      </c>
      <c r="DK9">
        <v>0.29622727681743999</v>
      </c>
      <c r="DL9">
        <v>0.267920401124494</v>
      </c>
      <c r="DM9">
        <v>0.24421721685370301</v>
      </c>
      <c r="DN9">
        <v>0.21581106410260001</v>
      </c>
      <c r="DO9">
        <v>0.22858020866359199</v>
      </c>
      <c r="DP9">
        <v>0.224560515030405</v>
      </c>
      <c r="DQ9">
        <v>0.29198607571849799</v>
      </c>
      <c r="DR9">
        <v>0.235879819512026</v>
      </c>
      <c r="DS9">
        <v>0.24101743531297001</v>
      </c>
      <c r="DT9">
        <v>0.25074274437327199</v>
      </c>
      <c r="DU9">
        <v>0.25828828721903202</v>
      </c>
      <c r="DV9">
        <v>0.25597177521531</v>
      </c>
      <c r="DW9">
        <v>0.27073973840778298</v>
      </c>
      <c r="DX9">
        <v>0.231306818447399</v>
      </c>
      <c r="DY9">
        <v>0.20778849755748899</v>
      </c>
      <c r="DZ9">
        <v>0.21374579103371999</v>
      </c>
      <c r="EA9">
        <v>0.24899567822681101</v>
      </c>
      <c r="EB9">
        <v>0.22060759467320801</v>
      </c>
      <c r="EC9">
        <v>0.22951894858819399</v>
      </c>
      <c r="ED9">
        <v>0.26536586916358501</v>
      </c>
      <c r="EE9">
        <v>0.23709328288005199</v>
      </c>
      <c r="EF9">
        <v>0.30781516168642897</v>
      </c>
      <c r="EG9">
        <v>0.29113972444951403</v>
      </c>
      <c r="EH9">
        <v>0.26425003873698</v>
      </c>
      <c r="EI9">
        <v>0.26486585982810001</v>
      </c>
      <c r="EJ9">
        <v>0.25539620467322399</v>
      </c>
      <c r="EK9">
        <v>0.24542055825032799</v>
      </c>
      <c r="EL9">
        <v>0.23865790658864899</v>
      </c>
      <c r="EM9">
        <v>0.240506258853348</v>
      </c>
      <c r="EN9">
        <v>0.180324433696023</v>
      </c>
      <c r="EO9">
        <v>0.230694322161203</v>
      </c>
      <c r="EP9">
        <v>0.23388513570547001</v>
      </c>
      <c r="EQ9">
        <v>0.26739187456657199</v>
      </c>
      <c r="ER9">
        <v>0.25404907209940902</v>
      </c>
      <c r="ES9">
        <v>0.29359159561142001</v>
      </c>
      <c r="ET9">
        <v>0.29364827090010498</v>
      </c>
      <c r="EU9">
        <v>0.239537847658961</v>
      </c>
      <c r="EV9">
        <v>0.29288639387769899</v>
      </c>
      <c r="EW9">
        <v>0.20350006337666701</v>
      </c>
      <c r="EX9">
        <v>0.21849596106897101</v>
      </c>
      <c r="EY9">
        <v>0.20753580353794099</v>
      </c>
      <c r="EZ9">
        <v>0.20492881796447501</v>
      </c>
      <c r="FA9">
        <v>0.23958474268767099</v>
      </c>
      <c r="FB9">
        <v>0.24849206504465399</v>
      </c>
      <c r="FC9">
        <v>0.27561515913614099</v>
      </c>
      <c r="FD9">
        <v>0.27117365931304699</v>
      </c>
      <c r="FE9">
        <v>0.21764647614442201</v>
      </c>
      <c r="FF9">
        <v>0.27646214540356501</v>
      </c>
      <c r="FG9">
        <v>0.23144507919906701</v>
      </c>
      <c r="FH9">
        <v>0.19628551939927599</v>
      </c>
      <c r="FI9">
        <v>0.23143312932591401</v>
      </c>
      <c r="FJ9">
        <v>0.246331146296735</v>
      </c>
      <c r="FK9">
        <v>0.245896823945493</v>
      </c>
      <c r="FL9">
        <v>0.197961244648512</v>
      </c>
      <c r="FM9">
        <v>0.22538834277014599</v>
      </c>
      <c r="FN9">
        <v>0.195619771391777</v>
      </c>
      <c r="FO9">
        <v>0.21723703445117101</v>
      </c>
      <c r="FP9">
        <v>0.26953320007357801</v>
      </c>
      <c r="FQ9">
        <v>0.22329153626880699</v>
      </c>
      <c r="FR9">
        <v>0.220082035453839</v>
      </c>
      <c r="FS9">
        <v>0.22820573055429999</v>
      </c>
      <c r="FT9">
        <v>0.29788945533045402</v>
      </c>
      <c r="FU9">
        <v>0.23555858186503401</v>
      </c>
      <c r="FV9">
        <v>0.216086016216749</v>
      </c>
      <c r="FW9">
        <v>0.21125602091002901</v>
      </c>
      <c r="FX9">
        <v>0.221303655152432</v>
      </c>
      <c r="FY9">
        <v>0.23366577221161799</v>
      </c>
      <c r="FZ9">
        <v>0.25070463002198101</v>
      </c>
      <c r="GA9">
        <v>0.21107933614336499</v>
      </c>
      <c r="GB9">
        <v>0.22597763541676899</v>
      </c>
      <c r="GC9">
        <v>0.242227711196628</v>
      </c>
      <c r="GD9">
        <v>0.36561613097711398</v>
      </c>
      <c r="GE9">
        <v>0.243593365705364</v>
      </c>
      <c r="GF9">
        <v>0.26122109576034203</v>
      </c>
      <c r="GG9">
        <v>0.227978260483988</v>
      </c>
      <c r="GH9">
        <v>0.29565074283134701</v>
      </c>
      <c r="GI9">
        <v>0.20237383780051099</v>
      </c>
      <c r="GJ9">
        <v>0.23760659953090699</v>
      </c>
      <c r="GK9">
        <v>0.24653634450659001</v>
      </c>
      <c r="GL9">
        <v>0.23023235674220799</v>
      </c>
      <c r="GM9">
        <v>0.27654482723754398</v>
      </c>
      <c r="GN9">
        <v>0.30251034398679699</v>
      </c>
      <c r="GO9">
        <v>0.29302401067524902</v>
      </c>
      <c r="GP9">
        <v>0.226403561114049</v>
      </c>
      <c r="GQ9">
        <v>0.29036598008209802</v>
      </c>
      <c r="GR9">
        <v>0.17228606536520399</v>
      </c>
      <c r="GS9">
        <v>0.25383102893326998</v>
      </c>
      <c r="GT9">
        <v>0.22466036106724099</v>
      </c>
      <c r="GU9">
        <v>0.195106245445471</v>
      </c>
      <c r="GV9">
        <v>0.25210879681864001</v>
      </c>
      <c r="GW9">
        <v>0.257723559851812</v>
      </c>
      <c r="GX9">
        <v>0.21247541069400899</v>
      </c>
      <c r="GY9">
        <v>0.26500574958196998</v>
      </c>
      <c r="GZ9">
        <v>0.27221338652022598</v>
      </c>
      <c r="HA9">
        <v>0.279466034200052</v>
      </c>
      <c r="HB9">
        <v>0.35359513308437601</v>
      </c>
      <c r="HC9">
        <v>0.25624152325091198</v>
      </c>
      <c r="HD9">
        <v>0.208765340999127</v>
      </c>
      <c r="HE9">
        <v>0.308846758007783</v>
      </c>
      <c r="HF9">
        <v>0.293496144293867</v>
      </c>
      <c r="HG9">
        <v>0.30067159764738099</v>
      </c>
      <c r="HH9">
        <v>0.25424475586984202</v>
      </c>
      <c r="HI9">
        <v>0.18281488243455599</v>
      </c>
      <c r="HJ9">
        <v>0.194621611274305</v>
      </c>
      <c r="HK9">
        <v>0.25798405726037199</v>
      </c>
      <c r="HL9">
        <v>0.22461966467606601</v>
      </c>
      <c r="HM9">
        <v>0.129882637401944</v>
      </c>
      <c r="HN9">
        <v>0.214693208962417</v>
      </c>
      <c r="HO9">
        <v>0.234794918955508</v>
      </c>
      <c r="HP9">
        <v>0.19116790545735499</v>
      </c>
      <c r="HQ9">
        <v>0.26940569545694198</v>
      </c>
      <c r="HR9">
        <v>0.29978069116387901</v>
      </c>
      <c r="HS9">
        <v>0.23212656621240399</v>
      </c>
      <c r="HT9">
        <v>0.219434677954125</v>
      </c>
      <c r="HU9">
        <v>0.230423791636303</v>
      </c>
      <c r="HV9">
        <v>0.194510268968175</v>
      </c>
      <c r="HW9">
        <v>0.25158113662965098</v>
      </c>
      <c r="HX9">
        <v>0.207413401686562</v>
      </c>
      <c r="HY9">
        <v>0.228459991138353</v>
      </c>
      <c r="HZ9">
        <v>0.24325779202523001</v>
      </c>
      <c r="IA9">
        <v>0.227811819927006</v>
      </c>
      <c r="IB9">
        <v>0.26630684022610501</v>
      </c>
      <c r="IC9">
        <v>0.27120837707508699</v>
      </c>
      <c r="ID9">
        <v>0.20381659361149301</v>
      </c>
      <c r="IE9">
        <v>0.27291091763889902</v>
      </c>
      <c r="IF9">
        <v>0.20072469989562899</v>
      </c>
      <c r="IG9">
        <v>0.215948667079711</v>
      </c>
      <c r="IH9">
        <v>0.20764239187137301</v>
      </c>
      <c r="II9">
        <v>0.35532028891054102</v>
      </c>
      <c r="IJ9">
        <v>0.23363967231846899</v>
      </c>
      <c r="IK9">
        <v>0.24438771328887701</v>
      </c>
      <c r="IL9">
        <v>0.24804372847223799</v>
      </c>
      <c r="IM9">
        <v>0.17515722810575199</v>
      </c>
      <c r="IN9">
        <v>0.21625398612496599</v>
      </c>
      <c r="IO9">
        <v>0.24855224997519401</v>
      </c>
      <c r="IP9">
        <v>0.257554000255524</v>
      </c>
      <c r="IQ9">
        <v>0.23149353611375001</v>
      </c>
      <c r="IR9">
        <v>0.23847106086139599</v>
      </c>
      <c r="IS9">
        <v>0.248348572359952</v>
      </c>
      <c r="IT9">
        <v>0.26757422187358998</v>
      </c>
      <c r="IU9">
        <v>0.29106486276287302</v>
      </c>
      <c r="IV9">
        <v>0.21789968028205001</v>
      </c>
      <c r="IW9">
        <v>0.227307289249884</v>
      </c>
      <c r="IX9">
        <v>0.23432042577922099</v>
      </c>
      <c r="IY9">
        <v>0.21896746788925001</v>
      </c>
      <c r="IZ9">
        <v>0.20756318907750301</v>
      </c>
      <c r="JA9">
        <v>0.24267468083886901</v>
      </c>
      <c r="JB9">
        <v>0.222534844978863</v>
      </c>
      <c r="JC9">
        <v>0.204492282278284</v>
      </c>
      <c r="JD9">
        <v>0.20883067244675299</v>
      </c>
      <c r="JE9">
        <v>0.232161099492841</v>
      </c>
      <c r="JF9">
        <v>0.25363874694490302</v>
      </c>
      <c r="JG9">
        <v>0.255839554622798</v>
      </c>
      <c r="JH9">
        <v>0.23324069841376099</v>
      </c>
      <c r="JI9">
        <v>0.22001715994819701</v>
      </c>
      <c r="JJ9">
        <v>0.292217903395812</v>
      </c>
      <c r="JK9">
        <v>0.224398562243042</v>
      </c>
      <c r="JL9">
        <v>0.25810273815328899</v>
      </c>
      <c r="JM9">
        <v>0.22128248231247599</v>
      </c>
      <c r="JN9">
        <v>0.24838193598317501</v>
      </c>
      <c r="JO9">
        <v>0.24234225975159299</v>
      </c>
      <c r="JP9">
        <v>0.178721100797609</v>
      </c>
      <c r="JQ9">
        <v>0.31688234363690199</v>
      </c>
      <c r="JR9">
        <v>0.28823660447420502</v>
      </c>
      <c r="JS9">
        <v>0.23592998960592099</v>
      </c>
      <c r="JT9">
        <v>0.20932581911536699</v>
      </c>
      <c r="JU9">
        <v>0.22201881157879799</v>
      </c>
      <c r="JV9">
        <v>0.26691055987068402</v>
      </c>
      <c r="JW9">
        <v>0.207001253479141</v>
      </c>
      <c r="JX9">
        <v>0.27282205465329601</v>
      </c>
      <c r="JY9">
        <v>0.22077393395124401</v>
      </c>
      <c r="JZ9">
        <v>0.31070086567556898</v>
      </c>
      <c r="KA9">
        <v>0.24793046435969099</v>
      </c>
      <c r="KB9">
        <v>0.225062720969256</v>
      </c>
      <c r="KC9">
        <v>0.258513657863153</v>
      </c>
      <c r="KD9">
        <v>0.26295336130108499</v>
      </c>
      <c r="KE9">
        <v>0.22031027062957301</v>
      </c>
      <c r="KF9">
        <v>0.277412074812739</v>
      </c>
      <c r="KG9">
        <v>0.231881830576076</v>
      </c>
      <c r="KH9">
        <v>0.28329803094550698</v>
      </c>
      <c r="KI9">
        <v>0.24009119178376701</v>
      </c>
      <c r="KJ9">
        <v>0.24403800783346699</v>
      </c>
      <c r="KK9">
        <v>0.26132197935016499</v>
      </c>
      <c r="KL9">
        <v>0.19058899276067101</v>
      </c>
      <c r="KM9">
        <v>0.25745547827082499</v>
      </c>
      <c r="KN9">
        <v>0.23502160429542801</v>
      </c>
      <c r="KO9">
        <v>0.226564550153035</v>
      </c>
      <c r="KP9">
        <v>0.21013585159678499</v>
      </c>
      <c r="KQ9">
        <v>0.22097406147677401</v>
      </c>
      <c r="KR9">
        <v>0.28986794432586299</v>
      </c>
      <c r="KS9">
        <v>0.228247082698536</v>
      </c>
      <c r="KT9">
        <v>0.25340385853422398</v>
      </c>
      <c r="KU9">
        <v>0.22400816688238501</v>
      </c>
      <c r="KV9">
        <v>0.219974871349224</v>
      </c>
      <c r="KW9">
        <v>0.24517184852943899</v>
      </c>
      <c r="KX9">
        <v>0.26535113194258803</v>
      </c>
      <c r="KY9">
        <v>0.24331044547801201</v>
      </c>
      <c r="KZ9">
        <v>0.22051661410453899</v>
      </c>
      <c r="LA9">
        <v>0.26416741937007998</v>
      </c>
      <c r="LB9">
        <v>9.6057048809933904E-2</v>
      </c>
      <c r="LC9">
        <v>0.312831441609912</v>
      </c>
      <c r="LD9">
        <v>0.24305344134817899</v>
      </c>
      <c r="LE9">
        <v>0.240478880507768</v>
      </c>
      <c r="LF9">
        <v>0.328542897755493</v>
      </c>
      <c r="LG9">
        <v>0.22941441666631601</v>
      </c>
      <c r="LH9">
        <v>0.252305200093634</v>
      </c>
      <c r="LI9">
        <v>0.222413744571621</v>
      </c>
      <c r="LJ9">
        <v>0.246992095906923</v>
      </c>
      <c r="LK9">
        <v>0.22968822586440199</v>
      </c>
      <c r="LL9">
        <v>0.205040580036185</v>
      </c>
      <c r="LM9">
        <v>0.24157857567544699</v>
      </c>
      <c r="LN9">
        <v>0.231733897954641</v>
      </c>
      <c r="LO9">
        <v>0.262222879818648</v>
      </c>
      <c r="LP9">
        <v>0.24085894737482899</v>
      </c>
      <c r="LQ9">
        <v>0.21700433755033099</v>
      </c>
      <c r="LR9">
        <v>0.263554621977031</v>
      </c>
      <c r="LS9">
        <v>0.26368853896260303</v>
      </c>
      <c r="LT9">
        <v>0.24507679658022899</v>
      </c>
      <c r="LU9">
        <v>0.23952360184153801</v>
      </c>
      <c r="LV9">
        <v>0.21752835211490401</v>
      </c>
      <c r="LW9">
        <v>0.21212772600239599</v>
      </c>
      <c r="LX9">
        <v>0.236544718152253</v>
      </c>
      <c r="LY9">
        <v>0.20985142816180599</v>
      </c>
      <c r="LZ9">
        <v>0.24098218248126599</v>
      </c>
      <c r="MA9">
        <v>0.28554662429926397</v>
      </c>
      <c r="MB9">
        <v>0.25981312723688299</v>
      </c>
      <c r="MC9">
        <v>0.27456598988152597</v>
      </c>
      <c r="MD9">
        <v>0.201368023823491</v>
      </c>
      <c r="ME9">
        <v>0.241593240752566</v>
      </c>
      <c r="MF9">
        <v>0.258742783696921</v>
      </c>
      <c r="MG9">
        <v>0.18345469570199599</v>
      </c>
      <c r="MH9">
        <v>0.22928068682149799</v>
      </c>
      <c r="MI9">
        <v>0.27269726953249401</v>
      </c>
      <c r="MJ9">
        <v>0.248805079621888</v>
      </c>
      <c r="MK9">
        <v>0.29641641720746498</v>
      </c>
      <c r="ML9">
        <v>0.28600562381936101</v>
      </c>
      <c r="MM9">
        <v>0.31020511380435301</v>
      </c>
      <c r="MN9">
        <v>0.231326655112297</v>
      </c>
      <c r="MO9">
        <v>0.208720474538231</v>
      </c>
      <c r="MP9">
        <v>0.22897049691580501</v>
      </c>
      <c r="MQ9">
        <v>0.236776922538843</v>
      </c>
      <c r="MR9">
        <v>0.239883287325905</v>
      </c>
      <c r="MS9">
        <v>0.19103331954420399</v>
      </c>
      <c r="MT9">
        <v>0.22892194750598399</v>
      </c>
      <c r="MU9">
        <v>0.22681233757298</v>
      </c>
      <c r="MV9">
        <v>0.26282025488555699</v>
      </c>
      <c r="MW9">
        <v>0.22106890107699501</v>
      </c>
      <c r="MX9">
        <v>0.24763702251144201</v>
      </c>
      <c r="MY9">
        <v>0.20882829762063301</v>
      </c>
      <c r="MZ9">
        <v>0.27712359786024998</v>
      </c>
      <c r="NA9">
        <v>0.27208497936737203</v>
      </c>
      <c r="NB9">
        <v>0.216340602554492</v>
      </c>
      <c r="NC9">
        <v>0.23882110171544499</v>
      </c>
      <c r="ND9">
        <v>0.19065823620960001</v>
      </c>
      <c r="NE9">
        <v>0.26405392277064099</v>
      </c>
      <c r="NF9">
        <v>0.18043581355427701</v>
      </c>
      <c r="NG9">
        <v>0.19952890912993099</v>
      </c>
      <c r="NH9">
        <v>0.20361905310757999</v>
      </c>
      <c r="NI9">
        <v>0.21299403191826699</v>
      </c>
      <c r="NJ9">
        <v>0.24021034525149601</v>
      </c>
      <c r="NK9">
        <v>0.22016081275414601</v>
      </c>
      <c r="NL9">
        <v>0.194476415098604</v>
      </c>
      <c r="NM9">
        <v>0.298277135885958</v>
      </c>
      <c r="NN9">
        <v>0.25688540612279298</v>
      </c>
      <c r="NO9">
        <v>0.246410418682872</v>
      </c>
      <c r="NP9">
        <v>0.38219656477255498</v>
      </c>
      <c r="NQ9">
        <v>0.25277040647879301</v>
      </c>
      <c r="NR9">
        <v>0.22230658441571399</v>
      </c>
      <c r="NS9">
        <v>0.30012320434016698</v>
      </c>
      <c r="NT9">
        <v>0.220011549732713</v>
      </c>
      <c r="NU9">
        <v>0.28457049117643501</v>
      </c>
      <c r="NV9">
        <v>0.25455924095030702</v>
      </c>
      <c r="NW9">
        <v>0.18656832124482201</v>
      </c>
      <c r="NX9">
        <v>0.19028876672666301</v>
      </c>
      <c r="NY9">
        <v>0.21307297310591999</v>
      </c>
      <c r="NZ9">
        <v>0.28890112796036399</v>
      </c>
      <c r="OA9">
        <v>0.217236367196212</v>
      </c>
      <c r="OB9">
        <v>0.229012364277214</v>
      </c>
      <c r="OC9">
        <v>0.40785622152048201</v>
      </c>
      <c r="OD9">
        <v>0.23884601847570899</v>
      </c>
      <c r="OE9">
        <v>0.30649833128306198</v>
      </c>
      <c r="OF9">
        <v>0.22155562961773201</v>
      </c>
      <c r="OG9">
        <v>0.22560117831714099</v>
      </c>
      <c r="OH9">
        <v>0.21276789356971401</v>
      </c>
      <c r="OI9">
        <v>0.22729773354886301</v>
      </c>
      <c r="OJ9">
        <v>0.20080862685246301</v>
      </c>
      <c r="OK9">
        <v>0.226256035576437</v>
      </c>
      <c r="OL9">
        <v>0.236621524107123</v>
      </c>
      <c r="OM9">
        <v>0.21728591208885001</v>
      </c>
      <c r="ON9">
        <v>0.208084628333078</v>
      </c>
      <c r="OO9">
        <v>0.24773855506895701</v>
      </c>
      <c r="OP9">
        <v>0.21187363241378601</v>
      </c>
      <c r="OQ9">
        <v>0.27434805114355298</v>
      </c>
      <c r="OR9">
        <v>0.239257838950903</v>
      </c>
      <c r="OS9">
        <v>0.25206264400287798</v>
      </c>
      <c r="OT9">
        <v>0.246986158828504</v>
      </c>
      <c r="OU9">
        <v>0.236653043367403</v>
      </c>
      <c r="OV9">
        <v>0.24421526604691099</v>
      </c>
      <c r="OW9">
        <v>0.22020683185277401</v>
      </c>
      <c r="OX9">
        <v>0.27099958047859102</v>
      </c>
      <c r="OY9">
        <v>0.23162469007962899</v>
      </c>
      <c r="OZ9">
        <v>0.25834347564594501</v>
      </c>
      <c r="PA9">
        <v>0.30224806938015902</v>
      </c>
      <c r="PB9">
        <v>0.25079305115422801</v>
      </c>
      <c r="PC9">
        <v>0.24441474061026999</v>
      </c>
      <c r="PD9">
        <v>0.26308730930461099</v>
      </c>
      <c r="PE9">
        <v>0.2199399958197</v>
      </c>
      <c r="PF9">
        <v>0.21637318198418701</v>
      </c>
      <c r="PG9">
        <v>0.24343967820961801</v>
      </c>
      <c r="PH9">
        <v>0.26401090023019402</v>
      </c>
      <c r="PI9">
        <v>0.257572065233443</v>
      </c>
      <c r="PJ9">
        <v>0.213797528294807</v>
      </c>
      <c r="PK9">
        <v>0.27177128185042698</v>
      </c>
      <c r="PL9">
        <v>0.24380355310617299</v>
      </c>
      <c r="PM9">
        <v>0.29420194069786398</v>
      </c>
      <c r="PN9">
        <v>0.27528007344461097</v>
      </c>
      <c r="PO9">
        <v>0.22066160084800299</v>
      </c>
      <c r="PP9">
        <v>0.22721719743907001</v>
      </c>
      <c r="PQ9">
        <v>0.245633278726163</v>
      </c>
      <c r="PR9">
        <v>0.29968756681867798</v>
      </c>
      <c r="PS9">
        <v>0.26018666656714201</v>
      </c>
      <c r="PT9">
        <v>0.23621740758609999</v>
      </c>
      <c r="PU9">
        <v>0.22002632168091801</v>
      </c>
      <c r="PV9">
        <v>0.23149453352271199</v>
      </c>
      <c r="PW9">
        <v>0.26774661244650999</v>
      </c>
      <c r="PX9">
        <v>0.19449820972904699</v>
      </c>
      <c r="PY9">
        <v>0.25631859463678602</v>
      </c>
      <c r="PZ9">
        <v>0.23920025773150499</v>
      </c>
      <c r="QA9">
        <v>0.33136418019064401</v>
      </c>
      <c r="QB9">
        <v>0.26975168268452498</v>
      </c>
      <c r="QC9">
        <v>0.17545733668506899</v>
      </c>
      <c r="QD9">
        <v>0.220823344629139</v>
      </c>
      <c r="QE9">
        <v>0.25676560648630098</v>
      </c>
      <c r="QF9">
        <v>0.31020810805968502</v>
      </c>
      <c r="QG9">
        <v>0.26136629991056898</v>
      </c>
      <c r="QH9">
        <v>0.228217603645508</v>
      </c>
      <c r="QI9">
        <v>0.20039731017850901</v>
      </c>
      <c r="QJ9">
        <v>0.20774544757008401</v>
      </c>
      <c r="QK9">
        <v>0.199971475119995</v>
      </c>
      <c r="QL9">
        <v>0.271663525522223</v>
      </c>
      <c r="QM9">
        <v>0.20493518175025399</v>
      </c>
      <c r="QN9">
        <v>0.20609504316535501</v>
      </c>
      <c r="QO9">
        <v>0.23549029660981</v>
      </c>
      <c r="QP9">
        <v>0.23044771100046099</v>
      </c>
      <c r="QQ9">
        <v>0.25690718314558603</v>
      </c>
      <c r="QR9">
        <v>0.25209396505577802</v>
      </c>
      <c r="QS9">
        <v>0.26852832588430398</v>
      </c>
      <c r="QT9">
        <v>0.21453043882717299</v>
      </c>
      <c r="QU9">
        <v>0.202706043981801</v>
      </c>
      <c r="QV9">
        <v>0.21429158345593299</v>
      </c>
      <c r="QW9">
        <v>0.23479139353310899</v>
      </c>
      <c r="QX9">
        <v>0.26225731514976103</v>
      </c>
      <c r="QY9">
        <v>0.260460869926048</v>
      </c>
      <c r="QZ9">
        <v>0.204395218424788</v>
      </c>
      <c r="RA9">
        <v>0.21892232150216401</v>
      </c>
      <c r="RB9">
        <v>0.223459173049257</v>
      </c>
      <c r="RC9">
        <v>0.20078063877455399</v>
      </c>
      <c r="RD9">
        <v>0.16408107277690201</v>
      </c>
      <c r="RE9">
        <v>0.235953731797961</v>
      </c>
      <c r="RF9">
        <v>0.24743264546577001</v>
      </c>
      <c r="RG9">
        <v>0.18683336269307099</v>
      </c>
      <c r="RH9">
        <v>0.24017867663728101</v>
      </c>
      <c r="RI9">
        <v>0.24234553197136999</v>
      </c>
      <c r="RJ9">
        <v>0.23535050738246499</v>
      </c>
      <c r="RK9">
        <v>0.21312136072833399</v>
      </c>
      <c r="RL9">
        <v>0.27674433660564102</v>
      </c>
      <c r="RM9">
        <v>0.25547247982424698</v>
      </c>
      <c r="RN9">
        <v>0.22500463450507499</v>
      </c>
      <c r="RO9">
        <v>0.217536974621615</v>
      </c>
      <c r="RP9">
        <v>0.19706303441626799</v>
      </c>
      <c r="RQ9">
        <v>0.26438302288822801</v>
      </c>
      <c r="RR9">
        <v>0.233798863130984</v>
      </c>
      <c r="RS9">
        <v>0.20657963059642101</v>
      </c>
      <c r="RT9">
        <v>0.23593331521837901</v>
      </c>
      <c r="RU9">
        <v>0.240664705095576</v>
      </c>
      <c r="RV9">
        <v>0.27872087882767499</v>
      </c>
      <c r="RW9">
        <v>0.20406033952647001</v>
      </c>
      <c r="RX9">
        <v>0.214748630824875</v>
      </c>
      <c r="RY9">
        <v>0.20547045737709199</v>
      </c>
      <c r="RZ9">
        <v>0.23213314519755299</v>
      </c>
      <c r="SA9">
        <v>0.21626356275935099</v>
      </c>
      <c r="SB9">
        <v>0.24439409285260399</v>
      </c>
      <c r="SC9">
        <v>0.222131675349865</v>
      </c>
      <c r="SD9">
        <v>0.26951391956409199</v>
      </c>
      <c r="SE9">
        <v>0.235344358894781</v>
      </c>
      <c r="SF9">
        <v>0.31381068856809202</v>
      </c>
      <c r="SG9">
        <v>0.242884234035455</v>
      </c>
      <c r="SH9">
        <v>0.27799233073079999</v>
      </c>
      <c r="SI9">
        <v>0.298643643375408</v>
      </c>
      <c r="SJ9">
        <v>0.22484161325143601</v>
      </c>
      <c r="SK9">
        <v>0.209297318979451</v>
      </c>
      <c r="SL9">
        <v>0.30665411103396201</v>
      </c>
      <c r="SM9">
        <v>0.21103080983053299</v>
      </c>
      <c r="SN9">
        <v>0.25710971220622397</v>
      </c>
      <c r="SO9">
        <v>0.27808207595080398</v>
      </c>
      <c r="SP9">
        <v>0.219402871589819</v>
      </c>
      <c r="SQ9">
        <v>0.20300001874710899</v>
      </c>
      <c r="SR9">
        <v>0.25489318270873002</v>
      </c>
      <c r="SS9">
        <v>0.22264258255830899</v>
      </c>
      <c r="ST9">
        <v>0.25941814243723899</v>
      </c>
      <c r="SU9">
        <v>0.18681659832849001</v>
      </c>
      <c r="SV9">
        <v>0.20495981867537899</v>
      </c>
      <c r="SW9">
        <v>0.22103550364343699</v>
      </c>
      <c r="SX9">
        <v>0.21434589592758499</v>
      </c>
      <c r="SY9">
        <v>0.23064680601693999</v>
      </c>
      <c r="SZ9">
        <v>0.24576921143476799</v>
      </c>
      <c r="TA9">
        <v>0.241754624644796</v>
      </c>
      <c r="TB9">
        <v>0.27273333930888599</v>
      </c>
      <c r="TC9">
        <v>0.22021826722944099</v>
      </c>
      <c r="TD9">
        <v>0.199882757285684</v>
      </c>
      <c r="TE9">
        <v>0.21033242856430301</v>
      </c>
      <c r="TF9">
        <v>0.197534890088124</v>
      </c>
      <c r="TG9">
        <v>0.26806387652876601</v>
      </c>
      <c r="TH9">
        <v>0.18938227668414601</v>
      </c>
      <c r="TI9">
        <v>0.22848627999778201</v>
      </c>
      <c r="TJ9">
        <v>0.27357621415552602</v>
      </c>
      <c r="TK9">
        <v>0.19930325397207599</v>
      </c>
      <c r="TL9">
        <v>9.4039676538687597E-2</v>
      </c>
      <c r="TM9">
        <v>0.25370249461706301</v>
      </c>
      <c r="TN9">
        <v>0.222104039509368</v>
      </c>
      <c r="TO9">
        <v>0.227647115049111</v>
      </c>
      <c r="TP9">
        <v>0.30421565163269099</v>
      </c>
      <c r="TQ9">
        <v>0.24988189437939201</v>
      </c>
      <c r="TR9">
        <v>0.23698719042388899</v>
      </c>
      <c r="TS9">
        <v>0.26218722601684902</v>
      </c>
      <c r="TT9">
        <v>0.23659367941575901</v>
      </c>
      <c r="TU9">
        <v>0.20112357813086101</v>
      </c>
    </row>
    <row r="10" spans="1:541" x14ac:dyDescent="0.3">
      <c r="A10" t="s">
        <v>549</v>
      </c>
      <c r="B10">
        <v>0.20646033632117899</v>
      </c>
      <c r="C10">
        <v>0.23265624730106699</v>
      </c>
      <c r="D10">
        <v>0.163740859378186</v>
      </c>
      <c r="E10">
        <v>0.22165686071687299</v>
      </c>
      <c r="F10">
        <v>0.22551714675408099</v>
      </c>
      <c r="G10">
        <v>0.25618397656231301</v>
      </c>
      <c r="H10">
        <v>0.19107207772915999</v>
      </c>
      <c r="I10">
        <v>0.17169016912216301</v>
      </c>
      <c r="J10">
        <v>0.222914089306813</v>
      </c>
      <c r="K10">
        <v>0.11964766350469901</v>
      </c>
      <c r="L10">
        <v>0.196103659718009</v>
      </c>
      <c r="M10">
        <v>0.21859289716227201</v>
      </c>
      <c r="N10">
        <v>0.248961234009448</v>
      </c>
      <c r="O10">
        <v>0.21088827944007099</v>
      </c>
      <c r="P10">
        <v>0.19142696399329301</v>
      </c>
      <c r="Q10">
        <v>0.13828021740780699</v>
      </c>
      <c r="R10">
        <v>0.22139616645673799</v>
      </c>
      <c r="S10">
        <v>0.20361018438051401</v>
      </c>
      <c r="T10">
        <v>0.19897373348240499</v>
      </c>
      <c r="U10">
        <v>0.26523962183288502</v>
      </c>
      <c r="V10">
        <v>0.208221095230364</v>
      </c>
      <c r="W10">
        <v>0.14911466994702299</v>
      </c>
      <c r="X10">
        <v>0.22306175530299199</v>
      </c>
      <c r="Y10">
        <v>0.27770779975764198</v>
      </c>
      <c r="Z10">
        <v>0.238822674703597</v>
      </c>
      <c r="AA10">
        <v>0.235226757615531</v>
      </c>
      <c r="AB10">
        <v>0.24917829042629999</v>
      </c>
      <c r="AC10">
        <v>0.29226567449403801</v>
      </c>
      <c r="AD10">
        <v>0.229239502363075</v>
      </c>
      <c r="AE10">
        <v>0.214290075672703</v>
      </c>
      <c r="AF10">
        <v>0.24063827215386899</v>
      </c>
      <c r="AG10">
        <v>0.21504935991670501</v>
      </c>
      <c r="AH10">
        <v>0.20111528155979499</v>
      </c>
      <c r="AI10">
        <v>0.15725687577136299</v>
      </c>
      <c r="AJ10">
        <v>0.226006302743642</v>
      </c>
      <c r="AK10">
        <v>0.22686327182839</v>
      </c>
      <c r="AL10">
        <v>0.22140659002886101</v>
      </c>
      <c r="AM10">
        <v>0.36450986108488598</v>
      </c>
      <c r="AN10">
        <v>0.206799289698053</v>
      </c>
      <c r="AO10">
        <v>0.212272879034276</v>
      </c>
      <c r="AP10">
        <v>0.166590712661602</v>
      </c>
      <c r="AQ10">
        <v>0.15805216393246799</v>
      </c>
      <c r="AR10">
        <v>0.26943378633007398</v>
      </c>
      <c r="AS10">
        <v>0.14903683549894101</v>
      </c>
      <c r="AT10">
        <v>0.209494452303432</v>
      </c>
      <c r="AU10">
        <v>0.14595067666772801</v>
      </c>
      <c r="AV10">
        <v>0.17250476783183799</v>
      </c>
      <c r="AW10">
        <v>0.117106814669292</v>
      </c>
      <c r="AX10">
        <v>0.21023878712369801</v>
      </c>
      <c r="AY10">
        <v>0.18433785432507899</v>
      </c>
      <c r="AZ10">
        <v>0.19637109765223801</v>
      </c>
      <c r="BA10">
        <v>0.22921913107398301</v>
      </c>
      <c r="BB10">
        <v>0.25969053768153699</v>
      </c>
      <c r="BC10">
        <v>0.27921521359438101</v>
      </c>
      <c r="BD10">
        <v>0.24914033734379601</v>
      </c>
      <c r="BE10">
        <v>0.232157575721851</v>
      </c>
      <c r="BF10">
        <v>0.237763804522059</v>
      </c>
      <c r="BG10">
        <v>0.28994688529387302</v>
      </c>
      <c r="BH10">
        <v>0.26027341959004602</v>
      </c>
      <c r="BI10">
        <v>0.122014525931484</v>
      </c>
      <c r="BJ10">
        <v>0.204508746554659</v>
      </c>
      <c r="BK10">
        <v>0.23908933640549199</v>
      </c>
      <c r="BL10">
        <v>0.198732459272322</v>
      </c>
      <c r="BM10">
        <v>0.37578754783267199</v>
      </c>
      <c r="BN10">
        <v>0.56538395175743805</v>
      </c>
      <c r="BO10">
        <v>0.28515808024471601</v>
      </c>
      <c r="BP10">
        <v>0.23730689519096301</v>
      </c>
      <c r="BQ10">
        <v>0.24294604479152199</v>
      </c>
      <c r="BR10">
        <v>0.35578014361252602</v>
      </c>
      <c r="BS10">
        <v>0.20184658499785599</v>
      </c>
      <c r="BT10">
        <v>0.111048451478183</v>
      </c>
      <c r="BU10">
        <v>0.38291620589866299</v>
      </c>
      <c r="BV10">
        <v>0.190459092239121</v>
      </c>
      <c r="BW10">
        <v>0.21500307350404499</v>
      </c>
      <c r="BX10">
        <v>0.231624990169461</v>
      </c>
      <c r="BY10">
        <v>0.30407907754680102</v>
      </c>
      <c r="BZ10">
        <v>0.28564380106173998</v>
      </c>
      <c r="CA10">
        <v>0.26265616231399602</v>
      </c>
      <c r="CB10">
        <v>0.172764959959466</v>
      </c>
      <c r="CC10">
        <v>0.25012407607868897</v>
      </c>
      <c r="CD10">
        <v>0.16866645013986201</v>
      </c>
      <c r="CE10">
        <v>0.20075734763209199</v>
      </c>
      <c r="CF10">
        <v>0.202903278259251</v>
      </c>
      <c r="CG10">
        <v>0.15841180102418001</v>
      </c>
      <c r="CH10">
        <v>0.22501337553599099</v>
      </c>
      <c r="CI10">
        <v>0.23850132575713701</v>
      </c>
      <c r="CJ10">
        <v>0.28033435754021402</v>
      </c>
      <c r="CK10">
        <v>0.22854918661250601</v>
      </c>
      <c r="CL10">
        <v>0.26554613917650499</v>
      </c>
      <c r="CM10">
        <v>0.257748702016588</v>
      </c>
      <c r="CN10">
        <v>0.25286587937681299</v>
      </c>
      <c r="CO10">
        <v>0.223545805358671</v>
      </c>
      <c r="CP10">
        <v>0.219380109871472</v>
      </c>
      <c r="CQ10">
        <v>0.174368182288689</v>
      </c>
      <c r="CR10">
        <v>0.26523755288929701</v>
      </c>
      <c r="CS10">
        <v>0.17491271018441501</v>
      </c>
      <c r="CT10">
        <v>0.22451116179757999</v>
      </c>
      <c r="CU10">
        <v>0.18313645295443301</v>
      </c>
      <c r="CV10">
        <v>0.25328257463674098</v>
      </c>
      <c r="CW10">
        <v>0.134410807935404</v>
      </c>
      <c r="CX10">
        <v>0.20236722175956801</v>
      </c>
      <c r="CY10">
        <v>0.40872617654694998</v>
      </c>
      <c r="CZ10">
        <v>0.23250744268791801</v>
      </c>
      <c r="DA10">
        <v>0.247558065269223</v>
      </c>
      <c r="DB10">
        <v>0.26315852173094301</v>
      </c>
      <c r="DC10">
        <v>0.26492382591893199</v>
      </c>
      <c r="DD10">
        <v>0.285501662026513</v>
      </c>
      <c r="DE10">
        <v>0.225556426675248</v>
      </c>
      <c r="DF10">
        <v>0.28143233414733398</v>
      </c>
      <c r="DG10">
        <v>0.21372493302040099</v>
      </c>
      <c r="DH10">
        <v>0.22795096604802501</v>
      </c>
      <c r="DI10">
        <v>0.18690356661621799</v>
      </c>
      <c r="DJ10">
        <v>0.21806181994884599</v>
      </c>
      <c r="DK10">
        <v>0.17851664176700899</v>
      </c>
      <c r="DL10">
        <v>0.122815570511269</v>
      </c>
      <c r="DM10">
        <v>0.24196321323767001</v>
      </c>
      <c r="DN10">
        <v>0.20765030075212099</v>
      </c>
      <c r="DO10">
        <v>0.216809233482604</v>
      </c>
      <c r="DP10">
        <v>0.20690928619082699</v>
      </c>
      <c r="DQ10">
        <v>0.25107325540638897</v>
      </c>
      <c r="DR10">
        <v>0.242924882236176</v>
      </c>
      <c r="DS10">
        <v>0.28718399295958003</v>
      </c>
      <c r="DT10">
        <v>0.26251626343618101</v>
      </c>
      <c r="DU10">
        <v>0.25229693649263002</v>
      </c>
      <c r="DV10">
        <v>0.33745036045670801</v>
      </c>
      <c r="DW10">
        <v>0.31078579457730299</v>
      </c>
      <c r="DX10">
        <v>0.369752221109795</v>
      </c>
      <c r="DY10">
        <v>0.17908920457775299</v>
      </c>
      <c r="DZ10">
        <v>0.231310519394859</v>
      </c>
      <c r="EA10">
        <v>0.143179895681467</v>
      </c>
      <c r="EB10">
        <v>0.19763670788903401</v>
      </c>
      <c r="EC10">
        <v>0.21568561806358499</v>
      </c>
      <c r="ED10">
        <v>0.29201315866961203</v>
      </c>
      <c r="EE10">
        <v>0.21951608338210399</v>
      </c>
      <c r="EF10">
        <v>0.34380306827898199</v>
      </c>
      <c r="EG10">
        <v>0.32524437150193303</v>
      </c>
      <c r="EH10">
        <v>0.31775754211979301</v>
      </c>
      <c r="EI10">
        <v>0.305826925128734</v>
      </c>
      <c r="EJ10">
        <v>0.27605865055369599</v>
      </c>
      <c r="EK10">
        <v>0.14937557341125901</v>
      </c>
      <c r="EL10">
        <v>0.200839866690003</v>
      </c>
      <c r="EM10">
        <v>0.227676810367134</v>
      </c>
      <c r="EN10">
        <v>0.17743267997203699</v>
      </c>
      <c r="EO10">
        <v>0.22230786484791901</v>
      </c>
      <c r="EP10">
        <v>0.161728270953331</v>
      </c>
      <c r="EQ10">
        <v>0.17900396110934599</v>
      </c>
      <c r="ER10">
        <v>0.25971368688122498</v>
      </c>
      <c r="ES10">
        <v>0.31433495310859899</v>
      </c>
      <c r="ET10">
        <v>0.46925181668736698</v>
      </c>
      <c r="EU10">
        <v>0.244007535256823</v>
      </c>
      <c r="EV10">
        <v>0.306919264329651</v>
      </c>
      <c r="EW10">
        <v>0.180508112419346</v>
      </c>
      <c r="EX10">
        <v>0.20458115455381801</v>
      </c>
      <c r="EY10">
        <v>0.245456900754743</v>
      </c>
      <c r="EZ10">
        <v>0.215648496622975</v>
      </c>
      <c r="FA10">
        <v>0.20754673579893701</v>
      </c>
      <c r="FB10">
        <v>0.30528451998349398</v>
      </c>
      <c r="FC10">
        <v>0.21730490176646899</v>
      </c>
      <c r="FD10">
        <v>0.200183710963905</v>
      </c>
      <c r="FE10">
        <v>0.255881446327894</v>
      </c>
      <c r="FF10">
        <v>0.40967313275667</v>
      </c>
      <c r="FG10">
        <v>0.202540981748108</v>
      </c>
      <c r="FH10">
        <v>0.247536511299013</v>
      </c>
      <c r="FI10">
        <v>0.22056195901037101</v>
      </c>
      <c r="FJ10">
        <v>0.21945561507817701</v>
      </c>
      <c r="FK10">
        <v>0.31561365767348099</v>
      </c>
      <c r="FL10">
        <v>0.15158709725469999</v>
      </c>
      <c r="FM10">
        <v>0.20119317915660601</v>
      </c>
      <c r="FN10">
        <v>0.16524466451953401</v>
      </c>
      <c r="FO10">
        <v>0.20806651682385199</v>
      </c>
      <c r="FP10">
        <v>0.26944559825841702</v>
      </c>
      <c r="FQ10">
        <v>0.20942837741756001</v>
      </c>
      <c r="FR10">
        <v>0.19131389605122201</v>
      </c>
      <c r="FS10">
        <v>0.23621884037089599</v>
      </c>
      <c r="FT10">
        <v>0.34456651252588499</v>
      </c>
      <c r="FU10">
        <v>0.241534638045908</v>
      </c>
      <c r="FV10">
        <v>0.30348133283168099</v>
      </c>
      <c r="FW10">
        <v>0.27039747569065598</v>
      </c>
      <c r="FX10">
        <v>0.18978408249892201</v>
      </c>
      <c r="FY10">
        <v>0.208813451311121</v>
      </c>
      <c r="FZ10">
        <v>0.21026089278276799</v>
      </c>
      <c r="GA10">
        <v>0.27789842809005999</v>
      </c>
      <c r="GB10">
        <v>0.25983154421292298</v>
      </c>
      <c r="GC10">
        <v>0.25873752155086599</v>
      </c>
      <c r="GD10">
        <v>0.42838369587420999</v>
      </c>
      <c r="GE10">
        <v>0.21617556034542099</v>
      </c>
      <c r="GF10">
        <v>0.207503278371271</v>
      </c>
      <c r="GG10">
        <v>0.21552757129627201</v>
      </c>
      <c r="GH10">
        <v>0.210315854629921</v>
      </c>
      <c r="GI10">
        <v>0.213957477156829</v>
      </c>
      <c r="GJ10">
        <v>0.228810032675377</v>
      </c>
      <c r="GK10">
        <v>0.23039983177429199</v>
      </c>
      <c r="GL10">
        <v>0.22511778128656601</v>
      </c>
      <c r="GM10">
        <v>0.15472617797636401</v>
      </c>
      <c r="GN10">
        <v>0.21279688023292101</v>
      </c>
      <c r="GO10">
        <v>0.20046050704566501</v>
      </c>
      <c r="GP10">
        <v>0.26694658689922801</v>
      </c>
      <c r="GQ10">
        <v>0.146534677477765</v>
      </c>
      <c r="GR10">
        <v>0.113316674874511</v>
      </c>
      <c r="GS10">
        <v>0.28109641883759801</v>
      </c>
      <c r="GT10">
        <v>0.237823809966829</v>
      </c>
      <c r="GU10">
        <v>0.168179156611687</v>
      </c>
      <c r="GV10">
        <v>0.286719638702153</v>
      </c>
      <c r="GW10">
        <v>0.24279840265623001</v>
      </c>
      <c r="GX10">
        <v>0.211479317071154</v>
      </c>
      <c r="GY10">
        <v>0.20116164180658</v>
      </c>
      <c r="GZ10">
        <v>0.23684221390135399</v>
      </c>
      <c r="HA10">
        <v>0.24273600785588201</v>
      </c>
      <c r="HB10">
        <v>0.61491806809841798</v>
      </c>
      <c r="HC10">
        <v>0.31469931273860302</v>
      </c>
      <c r="HD10">
        <v>0.18922274953488299</v>
      </c>
      <c r="HE10">
        <v>0.151409819557557</v>
      </c>
      <c r="HF10">
        <v>0.21153427199368499</v>
      </c>
      <c r="HG10">
        <v>0.427219477548961</v>
      </c>
      <c r="HH10">
        <v>0.21655025326133701</v>
      </c>
      <c r="HI10">
        <v>0.164436220487857</v>
      </c>
      <c r="HJ10">
        <v>0.19293227418946701</v>
      </c>
      <c r="HK10">
        <v>0.36396697834029501</v>
      </c>
      <c r="HL10">
        <v>0.17493390763566899</v>
      </c>
      <c r="HM10">
        <v>0.30075638894245899</v>
      </c>
      <c r="HN10">
        <v>0.21393568312941499</v>
      </c>
      <c r="HO10">
        <v>0.230481815264935</v>
      </c>
      <c r="HP10">
        <v>0.23329480532189401</v>
      </c>
      <c r="HQ10">
        <v>0.22243152767045901</v>
      </c>
      <c r="HR10">
        <v>0.18370937198719101</v>
      </c>
      <c r="HS10">
        <v>0.194972132750933</v>
      </c>
      <c r="HT10">
        <v>0.24047070018881</v>
      </c>
      <c r="HU10">
        <v>0.20308703670354999</v>
      </c>
      <c r="HV10">
        <v>0.21179649174360901</v>
      </c>
      <c r="HW10">
        <v>0.34230494494104902</v>
      </c>
      <c r="HX10">
        <v>0.23423060072590299</v>
      </c>
      <c r="HY10">
        <v>0.18808748251614699</v>
      </c>
      <c r="HZ10">
        <v>0.270578762298324</v>
      </c>
      <c r="IA10">
        <v>0.232119531090871</v>
      </c>
      <c r="IB10">
        <v>0.27499354615570998</v>
      </c>
      <c r="IC10">
        <v>0.15559186149839299</v>
      </c>
      <c r="ID10">
        <v>0.26964210022495499</v>
      </c>
      <c r="IE10">
        <v>0.29263577978798599</v>
      </c>
      <c r="IF10">
        <v>0.23363753119570099</v>
      </c>
      <c r="IG10">
        <v>0.21792955058753399</v>
      </c>
      <c r="IH10">
        <v>0.23528597440786</v>
      </c>
      <c r="II10">
        <v>0.63798838796378199</v>
      </c>
      <c r="IJ10">
        <v>0.22671000065201199</v>
      </c>
      <c r="IK10">
        <v>0.209650334812716</v>
      </c>
      <c r="IL10">
        <v>0.22802467995668199</v>
      </c>
      <c r="IM10">
        <v>0.203500777609565</v>
      </c>
      <c r="IN10">
        <v>0.185032229302412</v>
      </c>
      <c r="IO10">
        <v>0.26669331494197301</v>
      </c>
      <c r="IP10">
        <v>0.341041366420334</v>
      </c>
      <c r="IQ10">
        <v>0.20748431376366899</v>
      </c>
      <c r="IR10">
        <v>0.19436396083979701</v>
      </c>
      <c r="IS10">
        <v>0.21579164987031599</v>
      </c>
      <c r="IT10">
        <v>0.27648818261692099</v>
      </c>
      <c r="IU10">
        <v>0.144668056358248</v>
      </c>
      <c r="IV10">
        <v>0.247496795868582</v>
      </c>
      <c r="IW10">
        <v>0.23830491294654901</v>
      </c>
      <c r="IX10">
        <v>0.21579007571573999</v>
      </c>
      <c r="IY10">
        <v>0.242514368859234</v>
      </c>
      <c r="IZ10">
        <v>0.28957154690890502</v>
      </c>
      <c r="JA10">
        <v>0.26783880400261501</v>
      </c>
      <c r="JB10">
        <v>0.21132395445298099</v>
      </c>
      <c r="JC10">
        <v>0.16559517356925199</v>
      </c>
      <c r="JD10">
        <v>0.24600958121122801</v>
      </c>
      <c r="JE10">
        <v>0.182115912823406</v>
      </c>
      <c r="JF10">
        <v>0.30015891190800298</v>
      </c>
      <c r="JG10">
        <v>0.23229669043817699</v>
      </c>
      <c r="JH10">
        <v>0.25205198170723397</v>
      </c>
      <c r="JI10">
        <v>0.21789711061054401</v>
      </c>
      <c r="JJ10">
        <v>0.25087891456217698</v>
      </c>
      <c r="JK10">
        <v>0.21640207989934299</v>
      </c>
      <c r="JL10">
        <v>0.19372645815768599</v>
      </c>
      <c r="JM10">
        <v>0.22246234339603199</v>
      </c>
      <c r="JN10">
        <v>0.27371743639123403</v>
      </c>
      <c r="JO10">
        <v>0.209727306928887</v>
      </c>
      <c r="JP10">
        <v>0.18391457757947599</v>
      </c>
      <c r="JQ10">
        <v>0.28473924340949403</v>
      </c>
      <c r="JR10">
        <v>0.339439287083317</v>
      </c>
      <c r="JS10">
        <v>0.242604106595108</v>
      </c>
      <c r="JT10">
        <v>0.21492956761635101</v>
      </c>
      <c r="JU10">
        <v>0.249426383400081</v>
      </c>
      <c r="JV10">
        <v>0.27887192066233701</v>
      </c>
      <c r="JW10">
        <v>0.26171526723259297</v>
      </c>
      <c r="JX10">
        <v>0.25976358966204899</v>
      </c>
      <c r="JY10">
        <v>0.19697580834845799</v>
      </c>
      <c r="JZ10">
        <v>0.18205527932467999</v>
      </c>
      <c r="KA10">
        <v>0.24530818287419001</v>
      </c>
      <c r="KB10">
        <v>0.189920980833575</v>
      </c>
      <c r="KC10">
        <v>0.2234344317469</v>
      </c>
      <c r="KD10">
        <v>0.30201975547316101</v>
      </c>
      <c r="KE10">
        <v>0.21036623903541701</v>
      </c>
      <c r="KF10">
        <v>0.26422600480955799</v>
      </c>
      <c r="KG10">
        <v>0.106171371234136</v>
      </c>
      <c r="KH10">
        <v>0.25810923433928401</v>
      </c>
      <c r="KI10">
        <v>0.26063438265115901</v>
      </c>
      <c r="KJ10">
        <v>0.18617691574463099</v>
      </c>
      <c r="KK10">
        <v>0.22752055789539699</v>
      </c>
      <c r="KL10">
        <v>0.23307582741036101</v>
      </c>
      <c r="KM10">
        <v>0.33060917213755198</v>
      </c>
      <c r="KN10">
        <v>0.24707866701280201</v>
      </c>
      <c r="KO10">
        <v>0.25809531287352699</v>
      </c>
      <c r="KP10">
        <v>0.22982296409390601</v>
      </c>
      <c r="KQ10">
        <v>0.235738637926935</v>
      </c>
      <c r="KR10">
        <v>0.28678841949466299</v>
      </c>
      <c r="KS10">
        <v>0.23247714403457301</v>
      </c>
      <c r="KT10">
        <v>0.103657664638051</v>
      </c>
      <c r="KU10">
        <v>0.274371534199226</v>
      </c>
      <c r="KV10">
        <v>0.296312799704951</v>
      </c>
      <c r="KW10">
        <v>0.169878476615794</v>
      </c>
      <c r="KX10">
        <v>0.26183674307568</v>
      </c>
      <c r="KY10">
        <v>0.23070108341998299</v>
      </c>
      <c r="KZ10">
        <v>0.24263605991158399</v>
      </c>
      <c r="LA10">
        <v>0.22509699989975701</v>
      </c>
      <c r="LB10">
        <v>7.0651102776361899E-2</v>
      </c>
      <c r="LC10">
        <v>0.33013967795009902</v>
      </c>
      <c r="LD10">
        <v>0.18338099467796701</v>
      </c>
      <c r="LE10">
        <v>0.16346154090526899</v>
      </c>
      <c r="LF10">
        <v>0.39338440222994397</v>
      </c>
      <c r="LG10">
        <v>0.18949186818538899</v>
      </c>
      <c r="LH10">
        <v>0.26211093215227399</v>
      </c>
      <c r="LI10">
        <v>0.20499037155849301</v>
      </c>
      <c r="LJ10">
        <v>0.28604746714676199</v>
      </c>
      <c r="LK10">
        <v>0.26897396629120401</v>
      </c>
      <c r="LL10">
        <v>0.16517740196824099</v>
      </c>
      <c r="LM10">
        <v>0.19880848925924399</v>
      </c>
      <c r="LN10">
        <v>0.30461280811151498</v>
      </c>
      <c r="LO10">
        <v>0.28853048038995499</v>
      </c>
      <c r="LP10">
        <v>0.252402246391144</v>
      </c>
      <c r="LQ10">
        <v>0.14479152378233001</v>
      </c>
      <c r="LR10">
        <v>0.268161830189237</v>
      </c>
      <c r="LS10">
        <v>0.14412712376188599</v>
      </c>
      <c r="LT10">
        <v>0.25139863601805601</v>
      </c>
      <c r="LU10">
        <v>0.265421135103938</v>
      </c>
      <c r="LV10">
        <v>0.208506841298461</v>
      </c>
      <c r="LW10">
        <v>0.17926111027153099</v>
      </c>
      <c r="LX10">
        <v>0.229471410307441</v>
      </c>
      <c r="LY10">
        <v>0.23536128901216299</v>
      </c>
      <c r="LZ10">
        <v>0.23411939705322399</v>
      </c>
      <c r="MA10">
        <v>0.165524843766192</v>
      </c>
      <c r="MB10">
        <v>0.22982084675063699</v>
      </c>
      <c r="MC10">
        <v>0.27382933343314703</v>
      </c>
      <c r="MD10">
        <v>0.24542618086894499</v>
      </c>
      <c r="ME10">
        <v>0.242144160048683</v>
      </c>
      <c r="MF10">
        <v>0.24318276949670201</v>
      </c>
      <c r="MG10">
        <v>0.13904618639925401</v>
      </c>
      <c r="MH10">
        <v>0.26764933775100402</v>
      </c>
      <c r="MI10">
        <v>0.28002761078953098</v>
      </c>
      <c r="MJ10">
        <v>0.19972355735759001</v>
      </c>
      <c r="MK10">
        <v>0.23914938623811699</v>
      </c>
      <c r="ML10">
        <v>0.33276249941161701</v>
      </c>
      <c r="MM10">
        <v>0.165719714705057</v>
      </c>
      <c r="MN10">
        <v>0.113550002246943</v>
      </c>
      <c r="MO10">
        <v>0.202455757141034</v>
      </c>
      <c r="MP10">
        <v>0.238206394056722</v>
      </c>
      <c r="MQ10">
        <v>0.29408698343648798</v>
      </c>
      <c r="MR10">
        <v>0.26067428920624203</v>
      </c>
      <c r="MS10">
        <v>0.212472729938642</v>
      </c>
      <c r="MT10">
        <v>0.22714809801072899</v>
      </c>
      <c r="MU10">
        <v>0.207879368006404</v>
      </c>
      <c r="MV10">
        <v>0.342297882865081</v>
      </c>
      <c r="MW10">
        <v>0.25828898427513602</v>
      </c>
      <c r="MX10">
        <v>0.20707211990841901</v>
      </c>
      <c r="MY10">
        <v>0.24006925514319999</v>
      </c>
      <c r="MZ10">
        <v>0.25135643492142301</v>
      </c>
      <c r="NA10">
        <v>0.23076257587099</v>
      </c>
      <c r="NB10">
        <v>0.24756085318739099</v>
      </c>
      <c r="NC10">
        <v>0.26600790720919898</v>
      </c>
      <c r="ND10">
        <v>0.13722187696469099</v>
      </c>
      <c r="NE10">
        <v>0.26258648850387101</v>
      </c>
      <c r="NF10">
        <v>0.169310616981388</v>
      </c>
      <c r="NG10">
        <v>0.21325267407342299</v>
      </c>
      <c r="NH10">
        <v>0.21161366438684101</v>
      </c>
      <c r="NI10">
        <v>0.25270043159889599</v>
      </c>
      <c r="NJ10">
        <v>0.22455201261428401</v>
      </c>
      <c r="NK10">
        <v>0.28570243032753201</v>
      </c>
      <c r="NL10">
        <v>0.17427004577843599</v>
      </c>
      <c r="NM10">
        <v>0.23157243315706599</v>
      </c>
      <c r="NN10">
        <v>0.20829954580146801</v>
      </c>
      <c r="NO10">
        <v>0.24363538255686301</v>
      </c>
      <c r="NP10">
        <v>0.54543767557155998</v>
      </c>
      <c r="NQ10">
        <v>0.251842772605951</v>
      </c>
      <c r="NR10">
        <v>0.233388104067207</v>
      </c>
      <c r="NS10">
        <v>0.27920070611296</v>
      </c>
      <c r="NT10">
        <v>0.27647338733596499</v>
      </c>
      <c r="NU10">
        <v>0.25899144334298002</v>
      </c>
      <c r="NV10">
        <v>0.25183605638988998</v>
      </c>
      <c r="NW10">
        <v>0.18423906874776999</v>
      </c>
      <c r="NX10">
        <v>0.19277840690671899</v>
      </c>
      <c r="NY10">
        <v>0.21529628173487</v>
      </c>
      <c r="NZ10">
        <v>0.175444603004658</v>
      </c>
      <c r="OA10">
        <v>0.29666488835782001</v>
      </c>
      <c r="OB10">
        <v>0.30410349692356597</v>
      </c>
      <c r="OC10">
        <v>0.77478368033688405</v>
      </c>
      <c r="OD10">
        <v>0.26102837233404302</v>
      </c>
      <c r="OE10">
        <v>0.31531558318120301</v>
      </c>
      <c r="OF10">
        <v>0.286364113533632</v>
      </c>
      <c r="OG10">
        <v>0.20013322403832101</v>
      </c>
      <c r="OH10">
        <v>0.236530373541537</v>
      </c>
      <c r="OI10">
        <v>0.21114742340869</v>
      </c>
      <c r="OJ10">
        <v>0.18091713845284099</v>
      </c>
      <c r="OK10">
        <v>0.22913783303798399</v>
      </c>
      <c r="OL10">
        <v>0.19987492316323199</v>
      </c>
      <c r="OM10">
        <v>0.25485844958780501</v>
      </c>
      <c r="ON10">
        <v>0.24090081495298099</v>
      </c>
      <c r="OO10">
        <v>0.34738193115886801</v>
      </c>
      <c r="OP10">
        <v>0.22126180324512601</v>
      </c>
      <c r="OQ10">
        <v>0.37403482884267703</v>
      </c>
      <c r="OR10">
        <v>0.23129269234105901</v>
      </c>
      <c r="OS10">
        <v>0.22489181685728499</v>
      </c>
      <c r="OT10">
        <v>0.18214667586245301</v>
      </c>
      <c r="OU10">
        <v>0.225867148492984</v>
      </c>
      <c r="OV10">
        <v>0.229707844299231</v>
      </c>
      <c r="OW10">
        <v>0.19469983850879599</v>
      </c>
      <c r="OX10">
        <v>0.31899096031880197</v>
      </c>
      <c r="OY10">
        <v>0.205448316360551</v>
      </c>
      <c r="OZ10">
        <v>0.16412094970906799</v>
      </c>
      <c r="PA10">
        <v>0.17199330803615601</v>
      </c>
      <c r="PB10">
        <v>0.248227684495021</v>
      </c>
      <c r="PC10">
        <v>0.18267532328369401</v>
      </c>
      <c r="PD10">
        <v>0.30363433056858802</v>
      </c>
      <c r="PE10">
        <v>0.18365182987887099</v>
      </c>
      <c r="PF10">
        <v>0.177433095030824</v>
      </c>
      <c r="PG10">
        <v>0.215288481830962</v>
      </c>
      <c r="PH10">
        <v>0.157951093308455</v>
      </c>
      <c r="PI10">
        <v>0.21161902217648801</v>
      </c>
      <c r="PJ10">
        <v>0.19023384776634999</v>
      </c>
      <c r="PK10">
        <v>0.166429808120685</v>
      </c>
      <c r="PL10">
        <v>0.31737059153538799</v>
      </c>
      <c r="PM10">
        <v>0.271200086028904</v>
      </c>
      <c r="PN10">
        <v>0.33422195330842502</v>
      </c>
      <c r="PO10">
        <v>0.185831421562487</v>
      </c>
      <c r="PP10">
        <v>0.20555077663561999</v>
      </c>
      <c r="PQ10">
        <v>0.30484717731686301</v>
      </c>
      <c r="PR10">
        <v>0.33125618285749803</v>
      </c>
      <c r="PS10">
        <v>0.26845093215192301</v>
      </c>
      <c r="PT10">
        <v>0.27158341438592998</v>
      </c>
      <c r="PU10">
        <v>0.18994403599066101</v>
      </c>
      <c r="PV10">
        <v>0.207644204563907</v>
      </c>
      <c r="PW10">
        <v>0.242389036784252</v>
      </c>
      <c r="PX10">
        <v>0.24288880114492201</v>
      </c>
      <c r="PY10">
        <v>0.233317776853352</v>
      </c>
      <c r="PZ10">
        <v>0.24488474030293</v>
      </c>
      <c r="QA10">
        <v>0.70411622795093698</v>
      </c>
      <c r="QB10">
        <v>0.25625527186549402</v>
      </c>
      <c r="QC10">
        <v>0.32435199968241901</v>
      </c>
      <c r="QD10">
        <v>0.208972788258867</v>
      </c>
      <c r="QE10">
        <v>0.26945449307467501</v>
      </c>
      <c r="QF10">
        <v>0.58816505898541904</v>
      </c>
      <c r="QG10">
        <v>0.24026660081064399</v>
      </c>
      <c r="QH10">
        <v>0.223928585014744</v>
      </c>
      <c r="QI10">
        <v>0.192472251741508</v>
      </c>
      <c r="QJ10">
        <v>0.251836068283393</v>
      </c>
      <c r="QK10">
        <v>0.214933492355522</v>
      </c>
      <c r="QL10">
        <v>0.17408456637971501</v>
      </c>
      <c r="QM10">
        <v>0.22383807031630401</v>
      </c>
      <c r="QN10">
        <v>0.209683541563666</v>
      </c>
      <c r="QO10">
        <v>0.24267815376978999</v>
      </c>
      <c r="QP10">
        <v>0.22396034229092099</v>
      </c>
      <c r="QQ10">
        <v>0.24908166288259301</v>
      </c>
      <c r="QR10">
        <v>0.23920374498120101</v>
      </c>
      <c r="QS10">
        <v>0.29591871159476801</v>
      </c>
      <c r="QT10">
        <v>0.29740259699947502</v>
      </c>
      <c r="QU10">
        <v>0.33342045684739602</v>
      </c>
      <c r="QV10">
        <v>0.23080143504608799</v>
      </c>
      <c r="QW10">
        <v>0.19261257931435599</v>
      </c>
      <c r="QX10">
        <v>0.29728812567424101</v>
      </c>
      <c r="QY10">
        <v>0.367806414248116</v>
      </c>
      <c r="QZ10">
        <v>0.21200856464572801</v>
      </c>
      <c r="RA10">
        <v>0.240789106540646</v>
      </c>
      <c r="RB10">
        <v>0.26184844568108001</v>
      </c>
      <c r="RC10">
        <v>0.18677931522505001</v>
      </c>
      <c r="RD10">
        <v>0.15358416390971799</v>
      </c>
      <c r="RE10">
        <v>0.28106337595164699</v>
      </c>
      <c r="RF10">
        <v>0.23226127921393</v>
      </c>
      <c r="RG10">
        <v>0.20252120981539101</v>
      </c>
      <c r="RH10">
        <v>0.22549540300321</v>
      </c>
      <c r="RI10">
        <v>0.22246013142080101</v>
      </c>
      <c r="RJ10">
        <v>0.22476950799630299</v>
      </c>
      <c r="RK10">
        <v>0.22164715562436499</v>
      </c>
      <c r="RL10">
        <v>0.188849551100994</v>
      </c>
      <c r="RM10">
        <v>0.23210934737094299</v>
      </c>
      <c r="RN10">
        <v>0.260487451521625</v>
      </c>
      <c r="RO10">
        <v>0.14827894468074099</v>
      </c>
      <c r="RP10">
        <v>0.20240188291368399</v>
      </c>
      <c r="RQ10">
        <v>0.293392014032478</v>
      </c>
      <c r="RR10">
        <v>0.16511444457126501</v>
      </c>
      <c r="RS10">
        <v>0.195485101314881</v>
      </c>
      <c r="RT10">
        <v>0.208762087359881</v>
      </c>
      <c r="RU10">
        <v>0.248503038518465</v>
      </c>
      <c r="RV10">
        <v>0.26652474824991002</v>
      </c>
      <c r="RW10">
        <v>0.21512437830600001</v>
      </c>
      <c r="RX10">
        <v>0.201516749115216</v>
      </c>
      <c r="RY10">
        <v>0.18947843661532601</v>
      </c>
      <c r="RZ10">
        <v>0.20159755899861401</v>
      </c>
      <c r="SA10">
        <v>0.20044174813518401</v>
      </c>
      <c r="SB10">
        <v>0.119876421400561</v>
      </c>
      <c r="SC10">
        <v>0.222137248504061</v>
      </c>
      <c r="SD10">
        <v>0.279384830406328</v>
      </c>
      <c r="SE10">
        <v>0.20314355856306901</v>
      </c>
      <c r="SF10">
        <v>0.37200994333502002</v>
      </c>
      <c r="SG10">
        <v>0.364414750449022</v>
      </c>
      <c r="SH10">
        <v>0.27802232439033903</v>
      </c>
      <c r="SI10">
        <v>0.29634054996220499</v>
      </c>
      <c r="SJ10">
        <v>0.21080223085594699</v>
      </c>
      <c r="SK10">
        <v>0.216726925170246</v>
      </c>
      <c r="SL10">
        <v>0.22149854200840999</v>
      </c>
      <c r="SM10">
        <v>0.15024315330916299</v>
      </c>
      <c r="SN10">
        <v>0.21918552576823999</v>
      </c>
      <c r="SO10">
        <v>0.243206095764046</v>
      </c>
      <c r="SP10">
        <v>0.26340507759661003</v>
      </c>
      <c r="SQ10">
        <v>0.19564451547436301</v>
      </c>
      <c r="SR10">
        <v>0.20372291676427201</v>
      </c>
      <c r="SS10">
        <v>0.185632358881024</v>
      </c>
      <c r="ST10">
        <v>0.260148930117241</v>
      </c>
      <c r="SU10">
        <v>0.23600201179139099</v>
      </c>
      <c r="SV10">
        <v>0.20761105583973299</v>
      </c>
      <c r="SW10">
        <v>0.23932746111596601</v>
      </c>
      <c r="SX10">
        <v>0.242983953949203</v>
      </c>
      <c r="SY10">
        <v>0.21232661182906801</v>
      </c>
      <c r="SZ10">
        <v>0.21393465467509201</v>
      </c>
      <c r="TA10">
        <v>0.20029869486687901</v>
      </c>
      <c r="TB10">
        <v>0.28590113943669299</v>
      </c>
      <c r="TC10">
        <v>0.17967798145988501</v>
      </c>
      <c r="TD10">
        <v>0.26214455473853499</v>
      </c>
      <c r="TE10">
        <v>0.24286410537568701</v>
      </c>
      <c r="TF10">
        <v>0.156554388749513</v>
      </c>
      <c r="TG10">
        <v>0.35915180994019702</v>
      </c>
      <c r="TH10">
        <v>0.22807724148376499</v>
      </c>
      <c r="TI10">
        <v>0.24602561914610299</v>
      </c>
      <c r="TJ10">
        <v>0.15022592824449199</v>
      </c>
      <c r="TK10">
        <v>0.19676008455772401</v>
      </c>
      <c r="TL10">
        <v>5.1764275087612201E-2</v>
      </c>
      <c r="TM10">
        <v>0.19970598081190499</v>
      </c>
      <c r="TN10">
        <v>0.28777936507475599</v>
      </c>
      <c r="TO10">
        <v>0.17011290998985801</v>
      </c>
      <c r="TP10">
        <v>0.405413200469738</v>
      </c>
      <c r="TQ10">
        <v>0.26033288254987802</v>
      </c>
      <c r="TR10">
        <v>0.23747338320241199</v>
      </c>
      <c r="TS10">
        <v>0.188205668323848</v>
      </c>
      <c r="TT10">
        <v>0.20257893480492301</v>
      </c>
      <c r="TU10">
        <v>0.188580999414766</v>
      </c>
    </row>
    <row r="11" spans="1:541" x14ac:dyDescent="0.3">
      <c r="A11" t="s">
        <v>550</v>
      </c>
      <c r="B11">
        <v>0.29172224441143102</v>
      </c>
      <c r="C11">
        <v>0.283209753495482</v>
      </c>
      <c r="D11">
        <v>0.25357368309696099</v>
      </c>
      <c r="E11">
        <v>0.29117987359647202</v>
      </c>
      <c r="F11">
        <v>0.27342185945473102</v>
      </c>
      <c r="G11">
        <v>0.31441766647770297</v>
      </c>
      <c r="H11">
        <v>0.23225538151328801</v>
      </c>
      <c r="I11">
        <v>0.22824404787664701</v>
      </c>
      <c r="J11">
        <v>0.23911420500379299</v>
      </c>
      <c r="K11">
        <v>0.204078981370788</v>
      </c>
      <c r="L11">
        <v>0.24439062826159599</v>
      </c>
      <c r="M11">
        <v>0.2258873798121</v>
      </c>
      <c r="N11">
        <v>0.30398621426091699</v>
      </c>
      <c r="O11">
        <v>0.32374666454782502</v>
      </c>
      <c r="P11">
        <v>0.25902670712143799</v>
      </c>
      <c r="Q11">
        <v>0.21405768640124601</v>
      </c>
      <c r="R11">
        <v>0.26042619744148598</v>
      </c>
      <c r="S11">
        <v>0.242457059758862</v>
      </c>
      <c r="T11">
        <v>0.25074457074994</v>
      </c>
      <c r="U11">
        <v>0.37639951342906303</v>
      </c>
      <c r="V11">
        <v>0.250811967684273</v>
      </c>
      <c r="W11">
        <v>0.22194172393179301</v>
      </c>
      <c r="X11">
        <v>0.27390245188022599</v>
      </c>
      <c r="Y11">
        <v>0.33239651456133601</v>
      </c>
      <c r="Z11">
        <v>0.28939120388211298</v>
      </c>
      <c r="AA11">
        <v>0.32448357119015198</v>
      </c>
      <c r="AB11">
        <v>0.302783871640883</v>
      </c>
      <c r="AC11">
        <v>0.34062914283392098</v>
      </c>
      <c r="AD11">
        <v>0.31748415956797599</v>
      </c>
      <c r="AE11">
        <v>0.27754436007565902</v>
      </c>
      <c r="AF11">
        <v>0.237734894964195</v>
      </c>
      <c r="AG11">
        <v>0.287055376795742</v>
      </c>
      <c r="AH11">
        <v>0.24124168333780099</v>
      </c>
      <c r="AI11">
        <v>0.243366741014061</v>
      </c>
      <c r="AJ11">
        <v>0.23658101736096501</v>
      </c>
      <c r="AK11">
        <v>0.229125143597949</v>
      </c>
      <c r="AL11">
        <v>0.31199439094108999</v>
      </c>
      <c r="AM11">
        <v>0.25598608161679298</v>
      </c>
      <c r="AN11">
        <v>0.233476072300383</v>
      </c>
      <c r="AO11">
        <v>0.30985538900619403</v>
      </c>
      <c r="AP11">
        <v>0.214204088440342</v>
      </c>
      <c r="AQ11">
        <v>0.23095034705909001</v>
      </c>
      <c r="AR11">
        <v>0.244840809440383</v>
      </c>
      <c r="AS11">
        <v>0.21838731534646599</v>
      </c>
      <c r="AT11">
        <v>0.287075517125157</v>
      </c>
      <c r="AU11">
        <v>0.20994440762068101</v>
      </c>
      <c r="AV11">
        <v>0.25575955564637698</v>
      </c>
      <c r="AW11">
        <v>0.20673070759362699</v>
      </c>
      <c r="AX11">
        <v>0.24834327984230001</v>
      </c>
      <c r="AY11">
        <v>0.227997459528093</v>
      </c>
      <c r="AZ11">
        <v>0.27501024212897401</v>
      </c>
      <c r="BA11">
        <v>0.26189924465182501</v>
      </c>
      <c r="BB11">
        <v>0.24640336924842399</v>
      </c>
      <c r="BC11">
        <v>0.26260653871240203</v>
      </c>
      <c r="BD11">
        <v>0.25926881210596298</v>
      </c>
      <c r="BE11">
        <v>0.260197363278797</v>
      </c>
      <c r="BF11">
        <v>0.25791762441239902</v>
      </c>
      <c r="BG11">
        <v>0.29022046593587397</v>
      </c>
      <c r="BH11">
        <v>0.236255418571512</v>
      </c>
      <c r="BI11">
        <v>0.17300105952949499</v>
      </c>
      <c r="BJ11">
        <v>0.23559193069162601</v>
      </c>
      <c r="BK11">
        <v>0.245068709555334</v>
      </c>
      <c r="BL11">
        <v>0.22704450196907799</v>
      </c>
      <c r="BM11">
        <v>0.237988497415386</v>
      </c>
      <c r="BN11">
        <v>0.28854311243587399</v>
      </c>
      <c r="BO11">
        <v>0.25668908006761598</v>
      </c>
      <c r="BP11">
        <v>0.20757921941699201</v>
      </c>
      <c r="BQ11">
        <v>0.20165570337813299</v>
      </c>
      <c r="BR11">
        <v>0.308151567048919</v>
      </c>
      <c r="BS11">
        <v>0.254678087400526</v>
      </c>
      <c r="BT11">
        <v>0.15679445999830099</v>
      </c>
      <c r="BU11">
        <v>0.23621942038491101</v>
      </c>
      <c r="BV11">
        <v>0.244958184588151</v>
      </c>
      <c r="BW11">
        <v>0.261413357516254</v>
      </c>
      <c r="BX11">
        <v>0.199582510443088</v>
      </c>
      <c r="BY11">
        <v>0.219551383969016</v>
      </c>
      <c r="BZ11">
        <v>0.234043463620529</v>
      </c>
      <c r="CA11">
        <v>0.24813245884795401</v>
      </c>
      <c r="CB11">
        <v>0.230836192365001</v>
      </c>
      <c r="CC11">
        <v>0.22921669056674299</v>
      </c>
      <c r="CD11">
        <v>0.151604088692255</v>
      </c>
      <c r="CE11">
        <v>0.20429360109991099</v>
      </c>
      <c r="CF11">
        <v>0.19901657171408599</v>
      </c>
      <c r="CG11">
        <v>0.195188294562474</v>
      </c>
      <c r="CH11">
        <v>0.21999185388858999</v>
      </c>
      <c r="CI11">
        <v>0.240514554461217</v>
      </c>
      <c r="CJ11">
        <v>0.311550301167134</v>
      </c>
      <c r="CK11">
        <v>0.263925159292004</v>
      </c>
      <c r="CL11">
        <v>0.21851541708393901</v>
      </c>
      <c r="CM11">
        <v>0.335244356378463</v>
      </c>
      <c r="CN11">
        <v>0.27825771692328999</v>
      </c>
      <c r="CO11">
        <v>0.24975216790069499</v>
      </c>
      <c r="CP11">
        <v>0.248317014248673</v>
      </c>
      <c r="CQ11">
        <v>0.22254008386523999</v>
      </c>
      <c r="CR11">
        <v>0.23798348400213701</v>
      </c>
      <c r="CS11">
        <v>0.181978553927166</v>
      </c>
      <c r="CT11">
        <v>0.25359088687411901</v>
      </c>
      <c r="CU11">
        <v>0.236551074908985</v>
      </c>
      <c r="CV11">
        <v>0.23253941441190101</v>
      </c>
      <c r="CW11">
        <v>0.19107331621076901</v>
      </c>
      <c r="CX11">
        <v>0.22230434163687501</v>
      </c>
      <c r="CY11">
        <v>0.30429575793331198</v>
      </c>
      <c r="CZ11">
        <v>0.25887703857545302</v>
      </c>
      <c r="DA11">
        <v>0.32837435982401803</v>
      </c>
      <c r="DB11">
        <v>0.23238182423484599</v>
      </c>
      <c r="DC11">
        <v>0.18758939393152901</v>
      </c>
      <c r="DD11">
        <v>0.22718562574597401</v>
      </c>
      <c r="DE11">
        <v>0.26510751849530001</v>
      </c>
      <c r="DF11">
        <v>0.199453038538909</v>
      </c>
      <c r="DG11">
        <v>0.244629251486362</v>
      </c>
      <c r="DH11">
        <v>0.24354530067715799</v>
      </c>
      <c r="DI11">
        <v>0.20792815581770399</v>
      </c>
      <c r="DJ11">
        <v>0.226222728360366</v>
      </c>
      <c r="DK11">
        <v>0.22181945425847599</v>
      </c>
      <c r="DL11">
        <v>0.20342178067962899</v>
      </c>
      <c r="DM11">
        <v>0.23450562579654899</v>
      </c>
      <c r="DN11">
        <v>0.29403694910150402</v>
      </c>
      <c r="DO11">
        <v>0.232927908585807</v>
      </c>
      <c r="DP11">
        <v>0.22316279036601999</v>
      </c>
      <c r="DQ11">
        <v>0.19806916212821299</v>
      </c>
      <c r="DR11">
        <v>0.22206973269458599</v>
      </c>
      <c r="DS11">
        <v>0.255649768206195</v>
      </c>
      <c r="DT11">
        <v>0.23702140229688001</v>
      </c>
      <c r="DU11">
        <v>0.24706636774636601</v>
      </c>
      <c r="DV11">
        <v>0.24513977197226999</v>
      </c>
      <c r="DW11">
        <v>0.25392981918853902</v>
      </c>
      <c r="DX11">
        <v>0.25163410266247799</v>
      </c>
      <c r="DY11">
        <v>0.212962703111374</v>
      </c>
      <c r="DZ11">
        <v>0.27661597935744497</v>
      </c>
      <c r="EA11">
        <v>0.22776513304630899</v>
      </c>
      <c r="EB11">
        <v>0.23312914953882699</v>
      </c>
      <c r="EC11">
        <v>0.25113318307841698</v>
      </c>
      <c r="ED11">
        <v>0.22396401084318299</v>
      </c>
      <c r="EE11">
        <v>0.226414613225183</v>
      </c>
      <c r="EF11">
        <v>0.26862663202676301</v>
      </c>
      <c r="EG11">
        <v>0.28102724174434901</v>
      </c>
      <c r="EH11">
        <v>0.281349765235615</v>
      </c>
      <c r="EI11">
        <v>0.23147656128806099</v>
      </c>
      <c r="EJ11">
        <v>0.22703750960213301</v>
      </c>
      <c r="EK11">
        <v>0.225563969738034</v>
      </c>
      <c r="EL11">
        <v>0.23779087233441101</v>
      </c>
      <c r="EM11">
        <v>0.247441887439246</v>
      </c>
      <c r="EN11">
        <v>0.202357225072782</v>
      </c>
      <c r="EO11">
        <v>0.231480837155812</v>
      </c>
      <c r="EP11">
        <v>0.16591534180773801</v>
      </c>
      <c r="EQ11">
        <v>0.15957643605003799</v>
      </c>
      <c r="ER11">
        <v>0.242877828872478</v>
      </c>
      <c r="ES11">
        <v>0.24379643711110599</v>
      </c>
      <c r="ET11">
        <v>0.25059355949926299</v>
      </c>
      <c r="EU11">
        <v>0.25565263278</v>
      </c>
      <c r="EV11">
        <v>0.242756355745157</v>
      </c>
      <c r="EW11">
        <v>0.187269698048075</v>
      </c>
      <c r="EX11">
        <v>0.21580043821873601</v>
      </c>
      <c r="EY11">
        <v>0.228992893060456</v>
      </c>
      <c r="EZ11">
        <v>0.211526346217186</v>
      </c>
      <c r="FA11">
        <v>0.24697727529892699</v>
      </c>
      <c r="FB11">
        <v>0.211845083819236</v>
      </c>
      <c r="FC11">
        <v>0.22891560186055099</v>
      </c>
      <c r="FD11">
        <v>0.22639776383870899</v>
      </c>
      <c r="FE11">
        <v>0.22015431790045001</v>
      </c>
      <c r="FF11">
        <v>0.219634156907796</v>
      </c>
      <c r="FG11">
        <v>0.19698762215434101</v>
      </c>
      <c r="FH11">
        <v>0.28377115840059702</v>
      </c>
      <c r="FI11">
        <v>0.238619485288771</v>
      </c>
      <c r="FJ11">
        <v>0.22321275116769501</v>
      </c>
      <c r="FK11">
        <v>0.21217538340667899</v>
      </c>
      <c r="FL11">
        <v>0.18054138021454</v>
      </c>
      <c r="FM11">
        <v>0.213561756570603</v>
      </c>
      <c r="FN11">
        <v>0.23021449492466201</v>
      </c>
      <c r="FO11">
        <v>0.196772179716734</v>
      </c>
      <c r="FP11">
        <v>0.26787338036575897</v>
      </c>
      <c r="FQ11">
        <v>0.24580892428957801</v>
      </c>
      <c r="FR11">
        <v>0.20493886347641499</v>
      </c>
      <c r="FS11">
        <v>0.23353771238518301</v>
      </c>
      <c r="FT11">
        <v>0.25515083958590001</v>
      </c>
      <c r="FU11">
        <v>0.21972148584481799</v>
      </c>
      <c r="FV11">
        <v>0.25522419932373502</v>
      </c>
      <c r="FW11">
        <v>0.26111144735396702</v>
      </c>
      <c r="FX11">
        <v>0.208377050961563</v>
      </c>
      <c r="FY11">
        <v>0.25266354658066398</v>
      </c>
      <c r="FZ11">
        <v>0.221724410696029</v>
      </c>
      <c r="GA11">
        <v>0.28186964154875499</v>
      </c>
      <c r="GB11">
        <v>0.28541724882679398</v>
      </c>
      <c r="GC11">
        <v>0.215452120993782</v>
      </c>
      <c r="GD11">
        <v>0.341732673750894</v>
      </c>
      <c r="GE11">
        <v>0.19218982711374799</v>
      </c>
      <c r="GF11">
        <v>0.23665549690919299</v>
      </c>
      <c r="GG11">
        <v>0.214467374961409</v>
      </c>
      <c r="GH11">
        <v>0.21108300121302101</v>
      </c>
      <c r="GI11">
        <v>0.30484564313657903</v>
      </c>
      <c r="GJ11">
        <v>0.25883162603485899</v>
      </c>
      <c r="GK11">
        <v>0.21494248279377001</v>
      </c>
      <c r="GL11">
        <v>0.20013598074305</v>
      </c>
      <c r="GM11">
        <v>0.23757687785919199</v>
      </c>
      <c r="GN11">
        <v>0.15798153573068299</v>
      </c>
      <c r="GO11">
        <v>0.20550208286070501</v>
      </c>
      <c r="GP11">
        <v>0.24960359956941999</v>
      </c>
      <c r="GQ11">
        <v>0.230603259075913</v>
      </c>
      <c r="GR11">
        <v>0.15799045239996101</v>
      </c>
      <c r="GS11">
        <v>0.23699636925102199</v>
      </c>
      <c r="GT11">
        <v>0.23844523467134399</v>
      </c>
      <c r="GU11">
        <v>0.202777632574211</v>
      </c>
      <c r="GV11">
        <v>0.23929556296097601</v>
      </c>
      <c r="GW11">
        <v>0.28871247701893998</v>
      </c>
      <c r="GX11">
        <v>0.22680287638579699</v>
      </c>
      <c r="GY11">
        <v>0.213131735529208</v>
      </c>
      <c r="GZ11">
        <v>0.24199630494413299</v>
      </c>
      <c r="HA11">
        <v>0.280862143168088</v>
      </c>
      <c r="HB11">
        <v>0.22219484992663899</v>
      </c>
      <c r="HC11">
        <v>0.20908833110598801</v>
      </c>
      <c r="HD11">
        <v>0.23652236639356899</v>
      </c>
      <c r="HE11">
        <v>0.2131008317101</v>
      </c>
      <c r="HF11">
        <v>0.206797665281691</v>
      </c>
      <c r="HG11">
        <v>0.223875839724444</v>
      </c>
      <c r="HH11">
        <v>0.23484136463373301</v>
      </c>
      <c r="HI11">
        <v>0.22337841934369401</v>
      </c>
      <c r="HJ11">
        <v>0.314649203525455</v>
      </c>
      <c r="HK11">
        <v>0.244884754200833</v>
      </c>
      <c r="HL11">
        <v>0.21804228097446901</v>
      </c>
      <c r="HM11">
        <v>0.29953669916276798</v>
      </c>
      <c r="HN11">
        <v>0.27216274997335099</v>
      </c>
      <c r="HO11">
        <v>0.25203701722379102</v>
      </c>
      <c r="HP11">
        <v>0.28456946866115801</v>
      </c>
      <c r="HQ11">
        <v>0.218368217832492</v>
      </c>
      <c r="HR11">
        <v>0.19306665132402201</v>
      </c>
      <c r="HS11">
        <v>0.179725842465496</v>
      </c>
      <c r="HT11">
        <v>0.25301182433130598</v>
      </c>
      <c r="HU11">
        <v>0.22807814696098699</v>
      </c>
      <c r="HV11">
        <v>0.219947508177851</v>
      </c>
      <c r="HW11">
        <v>0.26047852205410299</v>
      </c>
      <c r="HX11">
        <v>0.37058136387169599</v>
      </c>
      <c r="HY11">
        <v>0.209582425493235</v>
      </c>
      <c r="HZ11">
        <v>0.26103945576785997</v>
      </c>
      <c r="IA11">
        <v>0.18782177825346599</v>
      </c>
      <c r="IB11">
        <v>0.23938889015140899</v>
      </c>
      <c r="IC11">
        <v>0.229181981314106</v>
      </c>
      <c r="ID11">
        <v>0.27299413864342498</v>
      </c>
      <c r="IE11">
        <v>0.27187591655542898</v>
      </c>
      <c r="IF11">
        <v>0.29225569630375797</v>
      </c>
      <c r="IG11">
        <v>0.247628955457313</v>
      </c>
      <c r="IH11">
        <v>0.25623935675779103</v>
      </c>
      <c r="II11">
        <v>0.28717206270920398</v>
      </c>
      <c r="IJ11">
        <v>0.23288714560137999</v>
      </c>
      <c r="IK11">
        <v>0.246148813935162</v>
      </c>
      <c r="IL11">
        <v>0.20724863426597401</v>
      </c>
      <c r="IM11">
        <v>0.26755257379762298</v>
      </c>
      <c r="IN11">
        <v>0.22505848286243699</v>
      </c>
      <c r="IO11">
        <v>0.20593843392157199</v>
      </c>
      <c r="IP11">
        <v>0.218949311943651</v>
      </c>
      <c r="IQ11">
        <v>0.23771635351335901</v>
      </c>
      <c r="IR11">
        <v>0.21986606537069101</v>
      </c>
      <c r="IS11">
        <v>0.193257918013512</v>
      </c>
      <c r="IT11">
        <v>0.195083795445083</v>
      </c>
      <c r="IU11">
        <v>0.219057023041002</v>
      </c>
      <c r="IV11">
        <v>0.22224816639627701</v>
      </c>
      <c r="IW11">
        <v>0.21058216676463801</v>
      </c>
      <c r="IX11">
        <v>0.19748702668906001</v>
      </c>
      <c r="IY11">
        <v>0.23193604524650399</v>
      </c>
      <c r="IZ11">
        <v>0.25436867918448902</v>
      </c>
      <c r="JA11">
        <v>0.27641819816041302</v>
      </c>
      <c r="JB11">
        <v>0.249942580752777</v>
      </c>
      <c r="JC11">
        <v>0.22201536584945999</v>
      </c>
      <c r="JD11">
        <v>0.24118393825889101</v>
      </c>
      <c r="JE11">
        <v>0.209796766501402</v>
      </c>
      <c r="JF11">
        <v>0.25026034109897199</v>
      </c>
      <c r="JG11">
        <v>0.22380843799069999</v>
      </c>
      <c r="JH11">
        <v>0.20400633000673599</v>
      </c>
      <c r="JI11">
        <v>0.22727086101279201</v>
      </c>
      <c r="JJ11">
        <v>0.210493363734301</v>
      </c>
      <c r="JK11">
        <v>0.248241483713945</v>
      </c>
      <c r="JL11">
        <v>0.27195215192955402</v>
      </c>
      <c r="JM11">
        <v>0.22376081337117901</v>
      </c>
      <c r="JN11">
        <v>0.21823090489122701</v>
      </c>
      <c r="JO11">
        <v>0.290542537303769</v>
      </c>
      <c r="JP11">
        <v>0.25875315441167202</v>
      </c>
      <c r="JQ11">
        <v>0.22558962549901601</v>
      </c>
      <c r="JR11">
        <v>0.23048659588536</v>
      </c>
      <c r="JS11">
        <v>0.28280462983889898</v>
      </c>
      <c r="JT11">
        <v>0.23730627678143701</v>
      </c>
      <c r="JU11">
        <v>0.25647302828038299</v>
      </c>
      <c r="JV11">
        <v>0.29767927046907</v>
      </c>
      <c r="JW11">
        <v>0.23051926855518801</v>
      </c>
      <c r="JX11">
        <v>0.28074396517355299</v>
      </c>
      <c r="JY11">
        <v>0.21313876434474499</v>
      </c>
      <c r="JZ11">
        <v>0.20891340552746701</v>
      </c>
      <c r="KA11">
        <v>0.22286752256959599</v>
      </c>
      <c r="KB11">
        <v>0.22516700198931899</v>
      </c>
      <c r="KC11">
        <v>0.22145314961971199</v>
      </c>
      <c r="KD11">
        <v>0.27677379825516202</v>
      </c>
      <c r="KE11">
        <v>0.22747690112899699</v>
      </c>
      <c r="KF11">
        <v>0.31261475846725101</v>
      </c>
      <c r="KG11">
        <v>0.211469249372918</v>
      </c>
      <c r="KH11">
        <v>0.18612588644690001</v>
      </c>
      <c r="KI11">
        <v>0.21984647509599001</v>
      </c>
      <c r="KJ11">
        <v>0.22464489015901301</v>
      </c>
      <c r="KK11">
        <v>0.24340820397187399</v>
      </c>
      <c r="KL11">
        <v>0.232961483577906</v>
      </c>
      <c r="KM11">
        <v>0.31433332020029597</v>
      </c>
      <c r="KN11">
        <v>0.27190419810782901</v>
      </c>
      <c r="KO11">
        <v>0.226787761485267</v>
      </c>
      <c r="KP11">
        <v>0.23959429553216999</v>
      </c>
      <c r="KQ11">
        <v>0.26994846287996699</v>
      </c>
      <c r="KR11">
        <v>0.209391906177951</v>
      </c>
      <c r="KS11">
        <v>0.22356857771160499</v>
      </c>
      <c r="KT11">
        <v>0.168485380649913</v>
      </c>
      <c r="KU11">
        <v>0.206083337836555</v>
      </c>
      <c r="KV11">
        <v>0.23111474358655801</v>
      </c>
      <c r="KW11">
        <v>0.198735766100338</v>
      </c>
      <c r="KX11">
        <v>0.28259986566739598</v>
      </c>
      <c r="KY11">
        <v>0.20464829401323301</v>
      </c>
      <c r="KZ11">
        <v>0.219602119532602</v>
      </c>
      <c r="LA11">
        <v>0.24745540105342301</v>
      </c>
      <c r="LB11">
        <v>0.14437557027959899</v>
      </c>
      <c r="LC11">
        <v>0.22120600018876299</v>
      </c>
      <c r="LD11">
        <v>0.20712405050565</v>
      </c>
      <c r="LE11">
        <v>0.183872390409558</v>
      </c>
      <c r="LF11">
        <v>0.21750906041061299</v>
      </c>
      <c r="LG11">
        <v>0.22702944193440699</v>
      </c>
      <c r="LH11">
        <v>0.241360646754474</v>
      </c>
      <c r="LI11">
        <v>0.21764033151838399</v>
      </c>
      <c r="LJ11">
        <v>0.18377660603844201</v>
      </c>
      <c r="LK11">
        <v>0.25824697754277898</v>
      </c>
      <c r="LL11">
        <v>0.20923014631947001</v>
      </c>
      <c r="LM11">
        <v>0.21588496017761499</v>
      </c>
      <c r="LN11">
        <v>0.24722018961523501</v>
      </c>
      <c r="LO11">
        <v>0.224541037497095</v>
      </c>
      <c r="LP11">
        <v>0.21342206668126101</v>
      </c>
      <c r="LQ11">
        <v>0.18416892406131699</v>
      </c>
      <c r="LR11">
        <v>0.192745663739085</v>
      </c>
      <c r="LS11">
        <v>0.234987922249321</v>
      </c>
      <c r="LT11">
        <v>0.22264291176467399</v>
      </c>
      <c r="LU11">
        <v>0.23077303728477699</v>
      </c>
      <c r="LV11">
        <v>0.24986783717743399</v>
      </c>
      <c r="LW11">
        <v>0.22658114002797899</v>
      </c>
      <c r="LX11">
        <v>0.24216356373682499</v>
      </c>
      <c r="LY11">
        <v>0.26756075989759198</v>
      </c>
      <c r="LZ11">
        <v>0.249707769813549</v>
      </c>
      <c r="MA11">
        <v>0.22829293045315499</v>
      </c>
      <c r="MB11">
        <v>0.23183543344956001</v>
      </c>
      <c r="MC11">
        <v>0.29141377549087</v>
      </c>
      <c r="MD11">
        <v>0.243781833412856</v>
      </c>
      <c r="ME11">
        <v>0.20113850795656699</v>
      </c>
      <c r="MF11">
        <v>0.198772880271194</v>
      </c>
      <c r="MG11">
        <v>0.17231860813672001</v>
      </c>
      <c r="MH11">
        <v>0.22385005646991701</v>
      </c>
      <c r="MI11">
        <v>0.229835851279241</v>
      </c>
      <c r="MJ11">
        <v>0.21508285015362899</v>
      </c>
      <c r="MK11">
        <v>0.219871628585256</v>
      </c>
      <c r="ML11">
        <v>0.28656468369094401</v>
      </c>
      <c r="MM11">
        <v>0.173879424914407</v>
      </c>
      <c r="MN11">
        <v>0.17072162520424899</v>
      </c>
      <c r="MO11">
        <v>0.23824959569698001</v>
      </c>
      <c r="MP11">
        <v>0.23636547525562299</v>
      </c>
      <c r="MQ11">
        <v>0.223162593217821</v>
      </c>
      <c r="MR11">
        <v>0.23138201027886901</v>
      </c>
      <c r="MS11">
        <v>0.29871468611450502</v>
      </c>
      <c r="MT11">
        <v>0.23674056995319501</v>
      </c>
      <c r="MU11">
        <v>0.19964292217534199</v>
      </c>
      <c r="MV11">
        <v>0.26714831243507597</v>
      </c>
      <c r="MW11">
        <v>0.21284425922464201</v>
      </c>
      <c r="MX11">
        <v>0.220340545209777</v>
      </c>
      <c r="MY11">
        <v>0.25684557556264898</v>
      </c>
      <c r="MZ11">
        <v>0.25250925190061002</v>
      </c>
      <c r="NA11">
        <v>0.25338018324436001</v>
      </c>
      <c r="NB11">
        <v>0.21568247193286899</v>
      </c>
      <c r="NC11">
        <v>0.24471456382486001</v>
      </c>
      <c r="ND11">
        <v>0.142585358815708</v>
      </c>
      <c r="NE11">
        <v>0.23826646057633899</v>
      </c>
      <c r="NF11">
        <v>0.27741408210128399</v>
      </c>
      <c r="NG11">
        <v>0.26242770356886103</v>
      </c>
      <c r="NH11">
        <v>0.266763852689053</v>
      </c>
      <c r="NI11">
        <v>0.26153845963657002</v>
      </c>
      <c r="NJ11">
        <v>0.218771861601567</v>
      </c>
      <c r="NK11">
        <v>0.24588193763807101</v>
      </c>
      <c r="NL11">
        <v>0.19070790977065399</v>
      </c>
      <c r="NM11">
        <v>0.22893280694771401</v>
      </c>
      <c r="NN11">
        <v>0.208097428396122</v>
      </c>
      <c r="NO11">
        <v>0.25684634224214298</v>
      </c>
      <c r="NP11">
        <v>0.28928935636158498</v>
      </c>
      <c r="NQ11">
        <v>0.35445496451792402</v>
      </c>
      <c r="NR11">
        <v>0.26900244365331399</v>
      </c>
      <c r="NS11">
        <v>0.23871126729114001</v>
      </c>
      <c r="NT11">
        <v>0.21707228073177201</v>
      </c>
      <c r="NU11">
        <v>0.25267457868417598</v>
      </c>
      <c r="NV11">
        <v>0.20925548151731599</v>
      </c>
      <c r="NW11">
        <v>0.21000637778768799</v>
      </c>
      <c r="NX11">
        <v>0.27748842156766501</v>
      </c>
      <c r="NY11">
        <v>0.21364616656225999</v>
      </c>
      <c r="NZ11">
        <v>0.26565640625334302</v>
      </c>
      <c r="OA11">
        <v>0.25973979830780802</v>
      </c>
      <c r="OB11">
        <v>0.26248481931641798</v>
      </c>
      <c r="OC11">
        <v>0.217962875710387</v>
      </c>
      <c r="OD11">
        <v>0.20290674809925899</v>
      </c>
      <c r="OE11">
        <v>0.159773134960987</v>
      </c>
      <c r="OF11">
        <v>0.21924714471213699</v>
      </c>
      <c r="OG11">
        <v>0.217106426977518</v>
      </c>
      <c r="OH11">
        <v>0.22921496964638299</v>
      </c>
      <c r="OI11">
        <v>0.23345893689425701</v>
      </c>
      <c r="OJ11">
        <v>0.222755967686979</v>
      </c>
      <c r="OK11">
        <v>0.23404462406809501</v>
      </c>
      <c r="OL11">
        <v>0.18164821501516501</v>
      </c>
      <c r="OM11">
        <v>0.22042068324099701</v>
      </c>
      <c r="ON11">
        <v>0.25274166983199697</v>
      </c>
      <c r="OO11">
        <v>0.25575050685721601</v>
      </c>
      <c r="OP11">
        <v>0.23747020481805201</v>
      </c>
      <c r="OQ11">
        <v>0.257398441329032</v>
      </c>
      <c r="OR11">
        <v>0.24247314062150699</v>
      </c>
      <c r="OS11">
        <v>0.25298396432248599</v>
      </c>
      <c r="OT11">
        <v>0.18616022089891199</v>
      </c>
      <c r="OU11">
        <v>0.23184675838249399</v>
      </c>
      <c r="OV11">
        <v>0.249653207295085</v>
      </c>
      <c r="OW11">
        <v>0.23769550546965601</v>
      </c>
      <c r="OX11">
        <v>0.24567912804964101</v>
      </c>
      <c r="OY11">
        <v>0.241968673589154</v>
      </c>
      <c r="OZ11">
        <v>0.16567536195520099</v>
      </c>
      <c r="PA11">
        <v>0.21298109062719101</v>
      </c>
      <c r="PB11">
        <v>0.23751134671025001</v>
      </c>
      <c r="PC11">
        <v>0.18991406858996801</v>
      </c>
      <c r="PD11">
        <v>0.42617226753786303</v>
      </c>
      <c r="PE11">
        <v>0.206415650508669</v>
      </c>
      <c r="PF11">
        <v>0.187985470593971</v>
      </c>
      <c r="PG11">
        <v>0.220756552217409</v>
      </c>
      <c r="PH11">
        <v>0.200210111436634</v>
      </c>
      <c r="PI11">
        <v>0.28253268304353901</v>
      </c>
      <c r="PJ11">
        <v>0.21567025575083801</v>
      </c>
      <c r="PK11">
        <v>0.19943928207780501</v>
      </c>
      <c r="PL11">
        <v>0.28599432443359302</v>
      </c>
      <c r="PM11">
        <v>0.20401682089287801</v>
      </c>
      <c r="PN11">
        <v>0.23626177536857201</v>
      </c>
      <c r="PO11">
        <v>0.22276153304250701</v>
      </c>
      <c r="PP11">
        <v>0.24506423716303499</v>
      </c>
      <c r="PQ11">
        <v>0.23243681196546401</v>
      </c>
      <c r="PR11">
        <v>0.287565966768005</v>
      </c>
      <c r="PS11">
        <v>0.24007466384841</v>
      </c>
      <c r="PT11">
        <v>0.240566810918661</v>
      </c>
      <c r="PU11">
        <v>0.213253592204139</v>
      </c>
      <c r="PV11">
        <v>0.219296283010775</v>
      </c>
      <c r="PW11">
        <v>0.244556736568836</v>
      </c>
      <c r="PX11">
        <v>0.26018804707828502</v>
      </c>
      <c r="PY11">
        <v>0.21305128262388401</v>
      </c>
      <c r="PZ11">
        <v>0.18225231579325599</v>
      </c>
      <c r="QA11">
        <v>0.26165860537756203</v>
      </c>
      <c r="QB11">
        <v>0.22691758176392701</v>
      </c>
      <c r="QC11">
        <v>0.30327258337020901</v>
      </c>
      <c r="QD11">
        <v>0.22322284929702699</v>
      </c>
      <c r="QE11">
        <v>0.29087680578413999</v>
      </c>
      <c r="QF11">
        <v>0.28103853805689499</v>
      </c>
      <c r="QG11">
        <v>0.27055747782434902</v>
      </c>
      <c r="QH11">
        <v>0.24474122915607899</v>
      </c>
      <c r="QI11">
        <v>0.238984296349949</v>
      </c>
      <c r="QJ11">
        <v>0.25371416671956198</v>
      </c>
      <c r="QK11">
        <v>0.24396836366303001</v>
      </c>
      <c r="QL11">
        <v>0.18619278560973801</v>
      </c>
      <c r="QM11">
        <v>0.174157237298489</v>
      </c>
      <c r="QN11">
        <v>0.23327570332939501</v>
      </c>
      <c r="QO11">
        <v>0.29389567344321998</v>
      </c>
      <c r="QP11">
        <v>0.195612518830027</v>
      </c>
      <c r="QQ11">
        <v>0.30170911251347698</v>
      </c>
      <c r="QR11">
        <v>0.22792812893782899</v>
      </c>
      <c r="QS11">
        <v>0.235405426654206</v>
      </c>
      <c r="QT11">
        <v>0.251155947318701</v>
      </c>
      <c r="QU11">
        <v>0.26865790824496599</v>
      </c>
      <c r="QV11">
        <v>0.18455511823347601</v>
      </c>
      <c r="QW11">
        <v>0.26035531625691299</v>
      </c>
      <c r="QX11">
        <v>0.34257289433925298</v>
      </c>
      <c r="QY11">
        <v>0.27614224231430801</v>
      </c>
      <c r="QZ11">
        <v>0.22046206101308</v>
      </c>
      <c r="RA11">
        <v>0.23501641359914899</v>
      </c>
      <c r="RB11">
        <v>0.26932581977120201</v>
      </c>
      <c r="RC11">
        <v>0.22827005681618101</v>
      </c>
      <c r="RD11">
        <v>0.20746438067526199</v>
      </c>
      <c r="RE11">
        <v>0.22474235213833399</v>
      </c>
      <c r="RF11">
        <v>0.21898948695044099</v>
      </c>
      <c r="RG11">
        <v>0.28211175738896599</v>
      </c>
      <c r="RH11">
        <v>0.25074766625685002</v>
      </c>
      <c r="RI11">
        <v>0.243861332073249</v>
      </c>
      <c r="RJ11">
        <v>0.236115931055249</v>
      </c>
      <c r="RK11">
        <v>0.23479416343263301</v>
      </c>
      <c r="RL11">
        <v>0.26274081504001701</v>
      </c>
      <c r="RM11">
        <v>0.33024699801938301</v>
      </c>
      <c r="RN11">
        <v>0.27476039364758997</v>
      </c>
      <c r="RO11">
        <v>0.19761118109026099</v>
      </c>
      <c r="RP11">
        <v>0.23511122817930299</v>
      </c>
      <c r="RQ11">
        <v>0.22012369465131601</v>
      </c>
      <c r="RR11">
        <v>0.21393456679289499</v>
      </c>
      <c r="RS11">
        <v>0.19770073296419999</v>
      </c>
      <c r="RT11">
        <v>0.218126756845126</v>
      </c>
      <c r="RU11">
        <v>0.23077169496810199</v>
      </c>
      <c r="RV11">
        <v>0.27447337246128001</v>
      </c>
      <c r="RW11">
        <v>0.250604203757466</v>
      </c>
      <c r="RX11">
        <v>0.239379784841696</v>
      </c>
      <c r="RY11">
        <v>0.193479629779155</v>
      </c>
      <c r="RZ11">
        <v>0.19883883099996699</v>
      </c>
      <c r="SA11">
        <v>0.228929490383178</v>
      </c>
      <c r="SB11">
        <v>0.22890981658418399</v>
      </c>
      <c r="SC11">
        <v>0.25390040102035299</v>
      </c>
      <c r="SD11">
        <v>0.27506601941223202</v>
      </c>
      <c r="SE11">
        <v>0.22022551850108499</v>
      </c>
      <c r="SF11">
        <v>0.25006100530348901</v>
      </c>
      <c r="SG11">
        <v>0.19102834497513099</v>
      </c>
      <c r="SH11">
        <v>0.26543496624157997</v>
      </c>
      <c r="SI11">
        <v>0.26023903120337799</v>
      </c>
      <c r="SJ11">
        <v>0.21832099056867199</v>
      </c>
      <c r="SK11">
        <v>0.21794632366434</v>
      </c>
      <c r="SL11">
        <v>0.166960422365311</v>
      </c>
      <c r="SM11">
        <v>0.215806612949239</v>
      </c>
      <c r="SN11">
        <v>0.21542716425352601</v>
      </c>
      <c r="SO11">
        <v>0.19748304415363699</v>
      </c>
      <c r="SP11">
        <v>0.226480649188082</v>
      </c>
      <c r="SQ11">
        <v>0.24474572936296099</v>
      </c>
      <c r="SR11">
        <v>0.21168488586489401</v>
      </c>
      <c r="SS11">
        <v>0.20841954666956</v>
      </c>
      <c r="ST11">
        <v>0.19242738374257801</v>
      </c>
      <c r="SU11">
        <v>0.265009100076047</v>
      </c>
      <c r="SV11">
        <v>0.28824451688458302</v>
      </c>
      <c r="SW11">
        <v>0.26542561931252701</v>
      </c>
      <c r="SX11">
        <v>0.21549146889404899</v>
      </c>
      <c r="SY11">
        <v>0.20778385916835099</v>
      </c>
      <c r="SZ11">
        <v>0.19074363696025701</v>
      </c>
      <c r="TA11">
        <v>0.29362195970837501</v>
      </c>
      <c r="TB11">
        <v>0.20235661694807899</v>
      </c>
      <c r="TC11">
        <v>0.22315550976874199</v>
      </c>
      <c r="TD11">
        <v>0.26829727521531499</v>
      </c>
      <c r="TE11">
        <v>0.31604495674204502</v>
      </c>
      <c r="TF11">
        <v>0.210206730771581</v>
      </c>
      <c r="TG11">
        <v>0.28132323354036098</v>
      </c>
      <c r="TH11">
        <v>0.244798042188831</v>
      </c>
      <c r="TI11">
        <v>0.21210805217766501</v>
      </c>
      <c r="TJ11">
        <v>0.19466775949458301</v>
      </c>
      <c r="TK11">
        <v>0.21818490162078</v>
      </c>
      <c r="TL11">
        <v>0.10303732799548</v>
      </c>
      <c r="TM11">
        <v>0.201804154429329</v>
      </c>
      <c r="TN11">
        <v>0.24263955461140699</v>
      </c>
      <c r="TO11">
        <v>0.193523972379498</v>
      </c>
      <c r="TP11">
        <v>0.30621339939188402</v>
      </c>
      <c r="TQ11">
        <v>0.26568086535289698</v>
      </c>
      <c r="TR11">
        <v>0.25037212397090403</v>
      </c>
      <c r="TS11">
        <v>0.185190852006234</v>
      </c>
      <c r="TT11">
        <v>0.209406143998637</v>
      </c>
      <c r="TU11">
        <v>0.22704770498076801</v>
      </c>
    </row>
    <row r="12" spans="1:541" x14ac:dyDescent="0.3">
      <c r="A12" t="s">
        <v>551</v>
      </c>
      <c r="B12">
        <v>0.241036511296881</v>
      </c>
      <c r="C12">
        <v>0.26249924463711799</v>
      </c>
      <c r="D12">
        <v>0.23200791430950901</v>
      </c>
      <c r="E12">
        <v>0.268725538962029</v>
      </c>
      <c r="F12">
        <v>0.254054166373062</v>
      </c>
      <c r="G12">
        <v>0.28991090589172602</v>
      </c>
      <c r="H12">
        <v>0.25668362536980199</v>
      </c>
      <c r="I12">
        <v>0.23879331991699301</v>
      </c>
      <c r="J12">
        <v>0.25443367921388099</v>
      </c>
      <c r="K12">
        <v>0.193394846755923</v>
      </c>
      <c r="L12">
        <v>0.2536617187229</v>
      </c>
      <c r="M12">
        <v>0.23161245549207099</v>
      </c>
      <c r="N12">
        <v>0.273465443657333</v>
      </c>
      <c r="O12">
        <v>0.26642850930729101</v>
      </c>
      <c r="P12">
        <v>0.236381361237887</v>
      </c>
      <c r="Q12">
        <v>0.19191415950469501</v>
      </c>
      <c r="R12">
        <v>0.26491835569042799</v>
      </c>
      <c r="S12">
        <v>0.24550666814248601</v>
      </c>
      <c r="T12">
        <v>0.24588912936057999</v>
      </c>
      <c r="U12">
        <v>0.263525507251401</v>
      </c>
      <c r="V12">
        <v>0.24400021520503001</v>
      </c>
      <c r="W12">
        <v>0.20790389687842301</v>
      </c>
      <c r="X12">
        <v>0.26208028591197902</v>
      </c>
      <c r="Y12">
        <v>0.28927744870669397</v>
      </c>
      <c r="Z12">
        <v>0.26358914543323297</v>
      </c>
      <c r="AA12">
        <v>0.27558392206540699</v>
      </c>
      <c r="AB12">
        <v>0.27212494250446001</v>
      </c>
      <c r="AC12">
        <v>0.28221748529694302</v>
      </c>
      <c r="AD12">
        <v>0.25594217802995201</v>
      </c>
      <c r="AE12">
        <v>0.25992686600513198</v>
      </c>
      <c r="AF12">
        <v>0.24983424298700199</v>
      </c>
      <c r="AG12">
        <v>0.25028899802867899</v>
      </c>
      <c r="AH12">
        <v>0.243658297531367</v>
      </c>
      <c r="AI12">
        <v>0.21157247554102701</v>
      </c>
      <c r="AJ12">
        <v>0.24589618660809301</v>
      </c>
      <c r="AK12">
        <v>0.25492115996491899</v>
      </c>
      <c r="AL12">
        <v>0.246753983785268</v>
      </c>
      <c r="AM12">
        <v>0.23148417819157999</v>
      </c>
      <c r="AN12">
        <v>0.23573794584270499</v>
      </c>
      <c r="AO12">
        <v>0.26344591751642998</v>
      </c>
      <c r="AP12">
        <v>0.24217338411339101</v>
      </c>
      <c r="AQ12">
        <v>0.23250628516908201</v>
      </c>
      <c r="AR12">
        <v>0.23540887112915701</v>
      </c>
      <c r="AS12">
        <v>0.22233675015646401</v>
      </c>
      <c r="AT12">
        <v>0.26098787446581201</v>
      </c>
      <c r="AU12">
        <v>0.204333010798806</v>
      </c>
      <c r="AV12">
        <v>0.23466349738077999</v>
      </c>
      <c r="AW12">
        <v>0.189917931890763</v>
      </c>
      <c r="AX12">
        <v>0.24408020552526799</v>
      </c>
      <c r="AY12">
        <v>0.238628058502455</v>
      </c>
      <c r="AZ12">
        <v>0.23647669188659801</v>
      </c>
      <c r="BA12">
        <v>0.2472308338351</v>
      </c>
      <c r="BB12">
        <v>0.25287162320499901</v>
      </c>
      <c r="BC12">
        <v>0.26262617655966197</v>
      </c>
      <c r="BD12">
        <v>0.220628598271608</v>
      </c>
      <c r="BE12">
        <v>0.265854662167755</v>
      </c>
      <c r="BF12">
        <v>0.23890691770677799</v>
      </c>
      <c r="BG12">
        <v>0.25626528280294503</v>
      </c>
      <c r="BH12">
        <v>0.244335326057976</v>
      </c>
      <c r="BI12">
        <v>0.209453195093591</v>
      </c>
      <c r="BJ12">
        <v>0.24253929488633399</v>
      </c>
      <c r="BK12">
        <v>0.23819384322876999</v>
      </c>
      <c r="BL12">
        <v>0.22469803671029201</v>
      </c>
      <c r="BM12">
        <v>0.25717505617603698</v>
      </c>
      <c r="BN12">
        <v>0.25097465961216697</v>
      </c>
      <c r="BO12">
        <v>0.225259688461839</v>
      </c>
      <c r="BP12">
        <v>0.23339992960096601</v>
      </c>
      <c r="BQ12">
        <v>0.24144600198449501</v>
      </c>
      <c r="BR12">
        <v>0.27111479107490999</v>
      </c>
      <c r="BS12">
        <v>0.24025853461367799</v>
      </c>
      <c r="BT12">
        <v>0.199350010360687</v>
      </c>
      <c r="BU12">
        <v>0.233601522463463</v>
      </c>
      <c r="BV12">
        <v>0.240168582696795</v>
      </c>
      <c r="BW12">
        <v>0.23421221220271601</v>
      </c>
      <c r="BX12">
        <v>0.219632175410504</v>
      </c>
      <c r="BY12">
        <v>0.229199792041409</v>
      </c>
      <c r="BZ12">
        <v>0.24340817860783601</v>
      </c>
      <c r="CA12">
        <v>0.236798438605683</v>
      </c>
      <c r="CB12">
        <v>0.231747723581611</v>
      </c>
      <c r="CC12">
        <v>0.237098202687267</v>
      </c>
      <c r="CD12">
        <v>0.19971808529631099</v>
      </c>
      <c r="CE12">
        <v>0.223002069953528</v>
      </c>
      <c r="CF12">
        <v>0.214206342235255</v>
      </c>
      <c r="CG12">
        <v>0.215099627595808</v>
      </c>
      <c r="CH12">
        <v>0.23776196815173201</v>
      </c>
      <c r="CI12">
        <v>0.245364643477473</v>
      </c>
      <c r="CJ12">
        <v>0.24370311223530799</v>
      </c>
      <c r="CK12">
        <v>0.24927431462588701</v>
      </c>
      <c r="CL12">
        <v>0.22314212977522099</v>
      </c>
      <c r="CM12">
        <v>0.26581764245540601</v>
      </c>
      <c r="CN12">
        <v>0.26746565410037798</v>
      </c>
      <c r="CO12">
        <v>0.25550231633391801</v>
      </c>
      <c r="CP12">
        <v>0.23892977000231699</v>
      </c>
      <c r="CQ12">
        <v>0.22921435818173699</v>
      </c>
      <c r="CR12">
        <v>0.24153779050890101</v>
      </c>
      <c r="CS12">
        <v>0.217266478821735</v>
      </c>
      <c r="CT12">
        <v>0.26041460217833601</v>
      </c>
      <c r="CU12">
        <v>0.23277505393678599</v>
      </c>
      <c r="CV12">
        <v>0.24202430462705599</v>
      </c>
      <c r="CW12">
        <v>0.220532757021909</v>
      </c>
      <c r="CX12">
        <v>0.24207104817003</v>
      </c>
      <c r="CY12">
        <v>0.25585772066949702</v>
      </c>
      <c r="CZ12">
        <v>0.263142118969036</v>
      </c>
      <c r="DA12">
        <v>0.27779359514837898</v>
      </c>
      <c r="DB12">
        <v>0.24564930016087999</v>
      </c>
      <c r="DC12">
        <v>0.23374312853168799</v>
      </c>
      <c r="DD12">
        <v>0.23929913881522699</v>
      </c>
      <c r="DE12">
        <v>0.24762528698816899</v>
      </c>
      <c r="DF12">
        <v>0.22802555015088199</v>
      </c>
      <c r="DG12">
        <v>0.22649446223952899</v>
      </c>
      <c r="DH12">
        <v>0.239944403701013</v>
      </c>
      <c r="DI12">
        <v>0.23244631517736</v>
      </c>
      <c r="DJ12">
        <v>0.22569721801590101</v>
      </c>
      <c r="DK12">
        <v>0.23646421100187401</v>
      </c>
      <c r="DL12">
        <v>0.224970802575757</v>
      </c>
      <c r="DM12">
        <v>0.23452607649603699</v>
      </c>
      <c r="DN12">
        <v>0.249420066964676</v>
      </c>
      <c r="DO12">
        <v>0.23058738820793201</v>
      </c>
      <c r="DP12">
        <v>0.23652355024893101</v>
      </c>
      <c r="DQ12">
        <v>0.22292615692246401</v>
      </c>
      <c r="DR12">
        <v>0.244220754195834</v>
      </c>
      <c r="DS12">
        <v>0.239021508525017</v>
      </c>
      <c r="DT12">
        <v>0.23840007733924501</v>
      </c>
      <c r="DU12">
        <v>0.237480311892482</v>
      </c>
      <c r="DV12">
        <v>0.23970777477330499</v>
      </c>
      <c r="DW12">
        <v>0.25853674014598599</v>
      </c>
      <c r="DX12">
        <v>0.228558325678554</v>
      </c>
      <c r="DY12">
        <v>0.23158317794243999</v>
      </c>
      <c r="DZ12">
        <v>0.25065235395350299</v>
      </c>
      <c r="EA12">
        <v>0.222522610940939</v>
      </c>
      <c r="EB12">
        <v>0.23361252651717601</v>
      </c>
      <c r="EC12">
        <v>0.23694640912334</v>
      </c>
      <c r="ED12">
        <v>0.23800545956351299</v>
      </c>
      <c r="EE12">
        <v>0.242348121034135</v>
      </c>
      <c r="EF12">
        <v>0.248233141996796</v>
      </c>
      <c r="EG12">
        <v>0.240971882041561</v>
      </c>
      <c r="EH12">
        <v>0.25131916627185702</v>
      </c>
      <c r="EI12">
        <v>0.22805009081351299</v>
      </c>
      <c r="EJ12">
        <v>0.23792755305814001</v>
      </c>
      <c r="EK12">
        <v>0.22959588358635499</v>
      </c>
      <c r="EL12">
        <v>0.23381517577205799</v>
      </c>
      <c r="EM12">
        <v>0.23081860790294001</v>
      </c>
      <c r="EN12">
        <v>0.22238983016666</v>
      </c>
      <c r="EO12">
        <v>0.24202227183191499</v>
      </c>
      <c r="EP12">
        <v>0.20930332631602</v>
      </c>
      <c r="EQ12">
        <v>0.232157417695457</v>
      </c>
      <c r="ER12">
        <v>0.23251894992368199</v>
      </c>
      <c r="ES12">
        <v>0.22776871052055001</v>
      </c>
      <c r="ET12">
        <v>0.25147173970001302</v>
      </c>
      <c r="EU12">
        <v>0.24867680871867601</v>
      </c>
      <c r="EV12">
        <v>0.26014814428715399</v>
      </c>
      <c r="EW12">
        <v>0.21203443733233501</v>
      </c>
      <c r="EX12">
        <v>0.22721737454205901</v>
      </c>
      <c r="EY12">
        <v>0.23364100738424301</v>
      </c>
      <c r="EZ12">
        <v>0.237235038894786</v>
      </c>
      <c r="FA12">
        <v>0.246227853963434</v>
      </c>
      <c r="FB12">
        <v>0.22844051541249399</v>
      </c>
      <c r="FC12">
        <v>0.23277736589673101</v>
      </c>
      <c r="FD12">
        <v>0.237780799039265</v>
      </c>
      <c r="FE12">
        <v>0.23172478917242501</v>
      </c>
      <c r="FF12">
        <v>0.23807463797536099</v>
      </c>
      <c r="FG12">
        <v>0.225976501656489</v>
      </c>
      <c r="FH12">
        <v>0.25785702346912798</v>
      </c>
      <c r="FI12">
        <v>0.23485192224874599</v>
      </c>
      <c r="FJ12">
        <v>0.232083979683231</v>
      </c>
      <c r="FK12">
        <v>0.25663243129638702</v>
      </c>
      <c r="FL12">
        <v>0.21561326888673199</v>
      </c>
      <c r="FM12">
        <v>0.22984036240464201</v>
      </c>
      <c r="FN12">
        <v>0.231619788838513</v>
      </c>
      <c r="FO12">
        <v>0.22150098471559301</v>
      </c>
      <c r="FP12">
        <v>0.246899048220454</v>
      </c>
      <c r="FQ12">
        <v>0.25025742560908298</v>
      </c>
      <c r="FR12">
        <v>0.211523227884957</v>
      </c>
      <c r="FS12">
        <v>0.23211917565545301</v>
      </c>
      <c r="FT12">
        <v>0.22652568644968701</v>
      </c>
      <c r="FU12">
        <v>0.249849632335094</v>
      </c>
      <c r="FV12">
        <v>0.25128352565885298</v>
      </c>
      <c r="FW12">
        <v>0.253978612054513</v>
      </c>
      <c r="FX12">
        <v>0.22510958301993</v>
      </c>
      <c r="FY12">
        <v>0.231721100011853</v>
      </c>
      <c r="FZ12">
        <v>0.23561659588785799</v>
      </c>
      <c r="GA12">
        <v>0.26646482451521802</v>
      </c>
      <c r="GB12">
        <v>0.24909739714725801</v>
      </c>
      <c r="GC12">
        <v>0.247332771067451</v>
      </c>
      <c r="GD12">
        <v>0.23471551382254099</v>
      </c>
      <c r="GE12">
        <v>0.22143326597836699</v>
      </c>
      <c r="GF12">
        <v>0.236562810895627</v>
      </c>
      <c r="GG12">
        <v>0.231493063310442</v>
      </c>
      <c r="GH12">
        <v>0.23771640292937499</v>
      </c>
      <c r="GI12">
        <v>0.24803136467930401</v>
      </c>
      <c r="GJ12">
        <v>0.23931620347309901</v>
      </c>
      <c r="GK12">
        <v>0.23137309296021499</v>
      </c>
      <c r="GL12">
        <v>0.231116396279235</v>
      </c>
      <c r="GM12">
        <v>0.22739432821465599</v>
      </c>
      <c r="GN12">
        <v>0.20964293993533001</v>
      </c>
      <c r="GO12">
        <v>0.21344770666849699</v>
      </c>
      <c r="GP12">
        <v>0.23855952141126599</v>
      </c>
      <c r="GQ12">
        <v>0.22287701493177101</v>
      </c>
      <c r="GR12">
        <v>0.20170199745450901</v>
      </c>
      <c r="GS12">
        <v>0.232149217378846</v>
      </c>
      <c r="GT12">
        <v>0.239440944363143</v>
      </c>
      <c r="GU12">
        <v>0.224824278536051</v>
      </c>
      <c r="GV12">
        <v>0.23338520414966099</v>
      </c>
      <c r="GW12">
        <v>0.26052859931308298</v>
      </c>
      <c r="GX12">
        <v>0.233545883470613</v>
      </c>
      <c r="GY12">
        <v>0.213365002644679</v>
      </c>
      <c r="GZ12">
        <v>0.23798729731416099</v>
      </c>
      <c r="HA12">
        <v>0.24768811210620001</v>
      </c>
      <c r="HB12">
        <v>0.227776454673114</v>
      </c>
      <c r="HC12">
        <v>0.22554625996173999</v>
      </c>
      <c r="HD12">
        <v>0.238476831070071</v>
      </c>
      <c r="HE12">
        <v>0.23001727668958899</v>
      </c>
      <c r="HF12">
        <v>0.21813166746240301</v>
      </c>
      <c r="HG12">
        <v>0.231274247606578</v>
      </c>
      <c r="HH12">
        <v>0.24466337083989101</v>
      </c>
      <c r="HI12">
        <v>0.240808684610607</v>
      </c>
      <c r="HJ12">
        <v>0.231319683497832</v>
      </c>
      <c r="HK12">
        <v>0.24721363993617301</v>
      </c>
      <c r="HL12">
        <v>0.23009731540688599</v>
      </c>
      <c r="HM12">
        <v>0.27264735900449699</v>
      </c>
      <c r="HN12">
        <v>0.25588389192405903</v>
      </c>
      <c r="HO12">
        <v>0.210114476780386</v>
      </c>
      <c r="HP12">
        <v>0.23773089042111201</v>
      </c>
      <c r="HQ12">
        <v>0.23582714887429199</v>
      </c>
      <c r="HR12">
        <v>0.221355813639595</v>
      </c>
      <c r="HS12">
        <v>0.217032714374187</v>
      </c>
      <c r="HT12">
        <v>0.23774091645980799</v>
      </c>
      <c r="HU12">
        <v>0.221790570695064</v>
      </c>
      <c r="HV12">
        <v>0.21996667384905699</v>
      </c>
      <c r="HW12">
        <v>0.27542160153203699</v>
      </c>
      <c r="HX12">
        <v>0.28019636467505099</v>
      </c>
      <c r="HY12">
        <v>0.22565119158817501</v>
      </c>
      <c r="HZ12">
        <v>0.25830347032471901</v>
      </c>
      <c r="IA12">
        <v>0.20744025475990899</v>
      </c>
      <c r="IB12">
        <v>0.247156181320525</v>
      </c>
      <c r="IC12">
        <v>0.21973713765128999</v>
      </c>
      <c r="ID12">
        <v>0.25956398297426497</v>
      </c>
      <c r="IE12">
        <v>0.24284365140450501</v>
      </c>
      <c r="IF12">
        <v>0.24239351438366799</v>
      </c>
      <c r="IG12">
        <v>0.240158937905845</v>
      </c>
      <c r="IH12">
        <v>0.23944968165209199</v>
      </c>
      <c r="II12">
        <v>0.24596470996119801</v>
      </c>
      <c r="IJ12">
        <v>0.244457305136808</v>
      </c>
      <c r="IK12">
        <v>0.246816287216373</v>
      </c>
      <c r="IL12">
        <v>0.24318942234336799</v>
      </c>
      <c r="IM12">
        <v>0.26131420456212501</v>
      </c>
      <c r="IN12">
        <v>0.23143759958580601</v>
      </c>
      <c r="IO12">
        <v>0.23074486461944399</v>
      </c>
      <c r="IP12">
        <v>0.22226652287839699</v>
      </c>
      <c r="IQ12">
        <v>0.24604792531260899</v>
      </c>
      <c r="IR12">
        <v>0.219323016639864</v>
      </c>
      <c r="IS12">
        <v>0.22177890306110501</v>
      </c>
      <c r="IT12">
        <v>0.25998369539550398</v>
      </c>
      <c r="IU12">
        <v>0.22623945687727801</v>
      </c>
      <c r="IV12">
        <v>0.24087389544947599</v>
      </c>
      <c r="IW12">
        <v>0.22279209281594201</v>
      </c>
      <c r="IX12">
        <v>0.22517923657758401</v>
      </c>
      <c r="IY12">
        <v>0.23630397758874699</v>
      </c>
      <c r="IZ12">
        <v>0.26285327769961297</v>
      </c>
      <c r="JA12">
        <v>0.244509763649048</v>
      </c>
      <c r="JB12">
        <v>0.22885403545129099</v>
      </c>
      <c r="JC12">
        <v>0.237944233778449</v>
      </c>
      <c r="JD12">
        <v>0.24916041230400199</v>
      </c>
      <c r="JE12">
        <v>0.23066509685744399</v>
      </c>
      <c r="JF12">
        <v>0.29036760913357601</v>
      </c>
      <c r="JG12">
        <v>0.23974025384488901</v>
      </c>
      <c r="JH12">
        <v>0.22913278393557501</v>
      </c>
      <c r="JI12">
        <v>0.26009251190589</v>
      </c>
      <c r="JJ12">
        <v>0.23783175671279</v>
      </c>
      <c r="JK12">
        <v>0.22846724852504399</v>
      </c>
      <c r="JL12">
        <v>0.26874787513109</v>
      </c>
      <c r="JM12">
        <v>0.225115046217574</v>
      </c>
      <c r="JN12">
        <v>0.23323127239617999</v>
      </c>
      <c r="JO12">
        <v>0.26370297002944199</v>
      </c>
      <c r="JP12">
        <v>0.244124990238404</v>
      </c>
      <c r="JQ12">
        <v>0.24683812094624299</v>
      </c>
      <c r="JR12">
        <v>0.23647614277470699</v>
      </c>
      <c r="JS12">
        <v>0.25961140069239802</v>
      </c>
      <c r="JT12">
        <v>0.243322254081976</v>
      </c>
      <c r="JU12">
        <v>0.247738937892169</v>
      </c>
      <c r="JV12">
        <v>0.247451891707301</v>
      </c>
      <c r="JW12">
        <v>0.24212058089347999</v>
      </c>
      <c r="JX12">
        <v>0.26613916162824502</v>
      </c>
      <c r="JY12">
        <v>0.237426958706002</v>
      </c>
      <c r="JZ12">
        <v>0.22530387896749901</v>
      </c>
      <c r="KA12">
        <v>0.228375084100851</v>
      </c>
      <c r="KB12">
        <v>0.23850971726650499</v>
      </c>
      <c r="KC12">
        <v>0.22938159807622299</v>
      </c>
      <c r="KD12">
        <v>0.24104064868401801</v>
      </c>
      <c r="KE12">
        <v>0.23928491814018099</v>
      </c>
      <c r="KF12">
        <v>0.27021352197738102</v>
      </c>
      <c r="KG12">
        <v>0.20885698728611299</v>
      </c>
      <c r="KH12">
        <v>0.222254047027966</v>
      </c>
      <c r="KI12">
        <v>0.23383102455364399</v>
      </c>
      <c r="KJ12">
        <v>0.22482714287918701</v>
      </c>
      <c r="KK12">
        <v>0.24674180822046601</v>
      </c>
      <c r="KL12">
        <v>0.23925778969332601</v>
      </c>
      <c r="KM12">
        <v>0.25947836162909499</v>
      </c>
      <c r="KN12">
        <v>0.243849580815754</v>
      </c>
      <c r="KO12">
        <v>0.245047271615148</v>
      </c>
      <c r="KP12">
        <v>0.242094075034746</v>
      </c>
      <c r="KQ12">
        <v>0.25573409266222202</v>
      </c>
      <c r="KR12">
        <v>0.234006046879457</v>
      </c>
      <c r="KS12">
        <v>0.24844499156250599</v>
      </c>
      <c r="KT12">
        <v>0.190127289129949</v>
      </c>
      <c r="KU12">
        <v>0.229911464832525</v>
      </c>
      <c r="KV12">
        <v>0.22949900720230301</v>
      </c>
      <c r="KW12">
        <v>0.21309143948214501</v>
      </c>
      <c r="KX12">
        <v>0.247970408563391</v>
      </c>
      <c r="KY12">
        <v>0.23172019496669499</v>
      </c>
      <c r="KZ12">
        <v>0.22353806917494401</v>
      </c>
      <c r="LA12">
        <v>0.23735356364854401</v>
      </c>
      <c r="LB12">
        <v>0.197373951591618</v>
      </c>
      <c r="LC12">
        <v>0.21471330010051701</v>
      </c>
      <c r="LD12">
        <v>0.21960741175995899</v>
      </c>
      <c r="LE12">
        <v>0.20884434931145701</v>
      </c>
      <c r="LF12">
        <v>0.24027394171267899</v>
      </c>
      <c r="LG12">
        <v>0.23330546143966299</v>
      </c>
      <c r="LH12">
        <v>0.24631936145663</v>
      </c>
      <c r="LI12">
        <v>0.23317254091519701</v>
      </c>
      <c r="LJ12">
        <v>0.21924053791078699</v>
      </c>
      <c r="LK12">
        <v>0.255910177299778</v>
      </c>
      <c r="LL12">
        <v>0.20975926193143199</v>
      </c>
      <c r="LM12">
        <v>0.23287195751225501</v>
      </c>
      <c r="LN12">
        <v>0.24917016434613301</v>
      </c>
      <c r="LO12">
        <v>0.22060917132097599</v>
      </c>
      <c r="LP12">
        <v>0.22144773249036501</v>
      </c>
      <c r="LQ12">
        <v>0.22037520649271999</v>
      </c>
      <c r="LR12">
        <v>0.222203483280901</v>
      </c>
      <c r="LS12">
        <v>0.22510137693438501</v>
      </c>
      <c r="LT12">
        <v>0.25127566116106498</v>
      </c>
      <c r="LU12">
        <v>0.22883765860639901</v>
      </c>
      <c r="LV12">
        <v>0.23154549134675101</v>
      </c>
      <c r="LW12">
        <v>0.235404823816425</v>
      </c>
      <c r="LX12">
        <v>0.23442331682576101</v>
      </c>
      <c r="LY12">
        <v>0.26220324327772199</v>
      </c>
      <c r="LZ12">
        <v>0.24027280658552999</v>
      </c>
      <c r="MA12">
        <v>0.237874978141384</v>
      </c>
      <c r="MB12">
        <v>0.23276703049795899</v>
      </c>
      <c r="MC12">
        <v>0.26529886455384499</v>
      </c>
      <c r="MD12">
        <v>0.24476993696062699</v>
      </c>
      <c r="ME12">
        <v>0.241799585018485</v>
      </c>
      <c r="MF12">
        <v>0.222303344103218</v>
      </c>
      <c r="MG12">
        <v>0.22917403736546699</v>
      </c>
      <c r="MH12">
        <v>0.22740577892679401</v>
      </c>
      <c r="MI12">
        <v>0.23607450794282001</v>
      </c>
      <c r="MJ12">
        <v>0.23958206908000501</v>
      </c>
      <c r="MK12">
        <v>0.23586282102445399</v>
      </c>
      <c r="ML12">
        <v>0.25495830392381003</v>
      </c>
      <c r="MM12">
        <v>0.230328092938268</v>
      </c>
      <c r="MN12">
        <v>0.20058413764119201</v>
      </c>
      <c r="MO12">
        <v>0.23276778627880901</v>
      </c>
      <c r="MP12">
        <v>0.24044234025879099</v>
      </c>
      <c r="MQ12">
        <v>0.23721263235536599</v>
      </c>
      <c r="MR12">
        <v>0.23811648102112101</v>
      </c>
      <c r="MS12">
        <v>0.246653896009246</v>
      </c>
      <c r="MT12">
        <v>0.223672277145569</v>
      </c>
      <c r="MU12">
        <v>0.232349660433432</v>
      </c>
      <c r="MV12">
        <v>0.24580784929565599</v>
      </c>
      <c r="MW12">
        <v>0.22282958764725999</v>
      </c>
      <c r="MX12">
        <v>0.22745638315036601</v>
      </c>
      <c r="MY12">
        <v>0.255043477033704</v>
      </c>
      <c r="MZ12">
        <v>0.23714770988118899</v>
      </c>
      <c r="NA12">
        <v>0.239501066838332</v>
      </c>
      <c r="NB12">
        <v>0.22391135151066699</v>
      </c>
      <c r="NC12">
        <v>0.24636726141290799</v>
      </c>
      <c r="ND12">
        <v>0.220462966870724</v>
      </c>
      <c r="NE12">
        <v>0.22953107031661199</v>
      </c>
      <c r="NF12">
        <v>0.26108727500961598</v>
      </c>
      <c r="NG12">
        <v>0.25595394692090501</v>
      </c>
      <c r="NH12">
        <v>0.23149003461522799</v>
      </c>
      <c r="NI12">
        <v>0.26618584131566098</v>
      </c>
      <c r="NJ12">
        <v>0.234625466696119</v>
      </c>
      <c r="NK12">
        <v>0.26182909518690201</v>
      </c>
      <c r="NL12">
        <v>0.22708886105689999</v>
      </c>
      <c r="NM12">
        <v>0.240572539315211</v>
      </c>
      <c r="NN12">
        <v>0.26294485420939101</v>
      </c>
      <c r="NO12">
        <v>0.25291009072660697</v>
      </c>
      <c r="NP12">
        <v>0.25681796715691202</v>
      </c>
      <c r="NQ12">
        <v>0.27167842694009597</v>
      </c>
      <c r="NR12">
        <v>0.253269611863633</v>
      </c>
      <c r="NS12">
        <v>0.25917926964999499</v>
      </c>
      <c r="NT12">
        <v>0.224297393076441</v>
      </c>
      <c r="NU12">
        <v>0.243857294346114</v>
      </c>
      <c r="NV12">
        <v>0.22526528412003399</v>
      </c>
      <c r="NW12">
        <v>0.22529210266154301</v>
      </c>
      <c r="NX12">
        <v>0.238052592855654</v>
      </c>
      <c r="NY12">
        <v>0.2217305848618</v>
      </c>
      <c r="NZ12">
        <v>0.23666063807645099</v>
      </c>
      <c r="OA12">
        <v>0.25149751845103202</v>
      </c>
      <c r="OB12">
        <v>0.246908711459532</v>
      </c>
      <c r="OC12">
        <v>0.215229228779235</v>
      </c>
      <c r="OD12">
        <v>0.242051592584724</v>
      </c>
      <c r="OE12">
        <v>0.20715258268153899</v>
      </c>
      <c r="OF12">
        <v>0.23904303497399201</v>
      </c>
      <c r="OG12">
        <v>0.22996254911438599</v>
      </c>
      <c r="OH12">
        <v>0.22940297874134899</v>
      </c>
      <c r="OI12">
        <v>0.23092664984369801</v>
      </c>
      <c r="OJ12">
        <v>0.220800873020222</v>
      </c>
      <c r="OK12">
        <v>0.24951934863768299</v>
      </c>
      <c r="OL12">
        <v>0.20729574770603601</v>
      </c>
      <c r="OM12">
        <v>0.23989779948470499</v>
      </c>
      <c r="ON12">
        <v>0.22420368787165301</v>
      </c>
      <c r="OO12">
        <v>0.23128969563611801</v>
      </c>
      <c r="OP12">
        <v>0.22591046138163901</v>
      </c>
      <c r="OQ12">
        <v>0.24392104178865401</v>
      </c>
      <c r="OR12">
        <v>0.24990589763023799</v>
      </c>
      <c r="OS12">
        <v>0.24790654707868701</v>
      </c>
      <c r="OT12">
        <v>0.21845257407225699</v>
      </c>
      <c r="OU12">
        <v>0.23404845632503299</v>
      </c>
      <c r="OV12">
        <v>0.23160847422234401</v>
      </c>
      <c r="OW12">
        <v>0.22575440451638901</v>
      </c>
      <c r="OX12">
        <v>0.22803075976673101</v>
      </c>
      <c r="OY12">
        <v>0.240429058469187</v>
      </c>
      <c r="OZ12">
        <v>0.210388400186619</v>
      </c>
      <c r="PA12">
        <v>0.235093933500374</v>
      </c>
      <c r="PB12">
        <v>0.237404430919604</v>
      </c>
      <c r="PC12">
        <v>0.22006710271645999</v>
      </c>
      <c r="PD12">
        <v>0.26317034682999502</v>
      </c>
      <c r="PE12">
        <v>0.220228824556369</v>
      </c>
      <c r="PF12">
        <v>0.21790124511995401</v>
      </c>
      <c r="PG12">
        <v>0.23911183831163599</v>
      </c>
      <c r="PH12">
        <v>0.217964934766195</v>
      </c>
      <c r="PI12">
        <v>0.237250353487336</v>
      </c>
      <c r="PJ12">
        <v>0.23017778362987901</v>
      </c>
      <c r="PK12">
        <v>0.22409851234640299</v>
      </c>
      <c r="PL12">
        <v>0.24694494577535001</v>
      </c>
      <c r="PM12">
        <v>0.24272175345178701</v>
      </c>
      <c r="PN12">
        <v>0.225020905697289</v>
      </c>
      <c r="PO12">
        <v>0.23826835735437901</v>
      </c>
      <c r="PP12">
        <v>0.241882668325691</v>
      </c>
      <c r="PQ12">
        <v>0.25099797544209501</v>
      </c>
      <c r="PR12">
        <v>0.25969095733843101</v>
      </c>
      <c r="PS12">
        <v>0.25385329022558001</v>
      </c>
      <c r="PT12">
        <v>0.239648562364454</v>
      </c>
      <c r="PU12">
        <v>0.22834919876614701</v>
      </c>
      <c r="PV12">
        <v>0.23689996931948101</v>
      </c>
      <c r="PW12">
        <v>0.24925210737940401</v>
      </c>
      <c r="PX12">
        <v>0.25204037085366199</v>
      </c>
      <c r="PY12">
        <v>0.22887993119093999</v>
      </c>
      <c r="PZ12">
        <v>0.201245238093889</v>
      </c>
      <c r="QA12">
        <v>0.22878950098971901</v>
      </c>
      <c r="QB12">
        <v>0.236804438305699</v>
      </c>
      <c r="QC12">
        <v>0.28257227078698399</v>
      </c>
      <c r="QD12">
        <v>0.23696650496502999</v>
      </c>
      <c r="QE12">
        <v>0.24280706049759301</v>
      </c>
      <c r="QF12">
        <v>0.24286610854974999</v>
      </c>
      <c r="QG12">
        <v>0.248344450625687</v>
      </c>
      <c r="QH12">
        <v>0.24552157248565701</v>
      </c>
      <c r="QI12">
        <v>0.23635726434281801</v>
      </c>
      <c r="QJ12">
        <v>0.248112979640779</v>
      </c>
      <c r="QK12">
        <v>0.20480167687513101</v>
      </c>
      <c r="QL12">
        <v>0.21426493269649299</v>
      </c>
      <c r="QM12">
        <v>0.23442816170522901</v>
      </c>
      <c r="QN12">
        <v>0.221136153745078</v>
      </c>
      <c r="QO12">
        <v>0.25793262722433902</v>
      </c>
      <c r="QP12">
        <v>0.24708662931316999</v>
      </c>
      <c r="QQ12">
        <v>0.26370097788790797</v>
      </c>
      <c r="QR12">
        <v>0.24023607412353601</v>
      </c>
      <c r="QS12">
        <v>0.24371866681048701</v>
      </c>
      <c r="QT12">
        <v>0.24355815583943</v>
      </c>
      <c r="QU12">
        <v>0.25071184414297099</v>
      </c>
      <c r="QV12">
        <v>0.2249601728102</v>
      </c>
      <c r="QW12">
        <v>0.22788173406113299</v>
      </c>
      <c r="QX12">
        <v>0.261315319362242</v>
      </c>
      <c r="QY12">
        <v>0.239833782486263</v>
      </c>
      <c r="QZ12">
        <v>0.23292211871416499</v>
      </c>
      <c r="RA12">
        <v>0.24065344618319601</v>
      </c>
      <c r="RB12">
        <v>0.24797684667210099</v>
      </c>
      <c r="RC12">
        <v>0.23041979171308499</v>
      </c>
      <c r="RD12">
        <v>0.19250716694437001</v>
      </c>
      <c r="RE12">
        <v>0.23836292757975699</v>
      </c>
      <c r="RF12">
        <v>0.225328714926191</v>
      </c>
      <c r="RG12">
        <v>0.26095455813518498</v>
      </c>
      <c r="RH12">
        <v>0.25143756359680602</v>
      </c>
      <c r="RI12">
        <v>0.233396774541686</v>
      </c>
      <c r="RJ12">
        <v>0.24464079385180601</v>
      </c>
      <c r="RK12">
        <v>0.241390697113082</v>
      </c>
      <c r="RL12">
        <v>0.24068331072598201</v>
      </c>
      <c r="RM12">
        <v>0.26426395223125798</v>
      </c>
      <c r="RN12">
        <v>0.25044870733139002</v>
      </c>
      <c r="RO12">
        <v>0.21854367873095401</v>
      </c>
      <c r="RP12">
        <v>0.24355410256964799</v>
      </c>
      <c r="RQ12">
        <v>0.22907481336215599</v>
      </c>
      <c r="RR12">
        <v>0.22662369286590001</v>
      </c>
      <c r="RS12">
        <v>0.227821700984634</v>
      </c>
      <c r="RT12">
        <v>0.22149019120351399</v>
      </c>
      <c r="RU12">
        <v>0.231516291489367</v>
      </c>
      <c r="RV12">
        <v>0.26360671427209798</v>
      </c>
      <c r="RW12">
        <v>0.23297957575572201</v>
      </c>
      <c r="RX12">
        <v>0.23617694560525301</v>
      </c>
      <c r="RY12">
        <v>0.22790610081436799</v>
      </c>
      <c r="RZ12">
        <v>0.21657178445358799</v>
      </c>
      <c r="SA12">
        <v>0.244675446221786</v>
      </c>
      <c r="SB12">
        <v>0.225722999774921</v>
      </c>
      <c r="SC12">
        <v>0.241777928597669</v>
      </c>
      <c r="SD12">
        <v>0.24225960705691399</v>
      </c>
      <c r="SE12">
        <v>0.233304360727528</v>
      </c>
      <c r="SF12">
        <v>0.25018859254277798</v>
      </c>
      <c r="SG12">
        <v>0.23988057060510001</v>
      </c>
      <c r="SH12">
        <v>0.24133391816685901</v>
      </c>
      <c r="SI12">
        <v>0.246510735230178</v>
      </c>
      <c r="SJ12">
        <v>0.240711986353983</v>
      </c>
      <c r="SK12">
        <v>0.243212127757857</v>
      </c>
      <c r="SL12">
        <v>0.225354629338819</v>
      </c>
      <c r="SM12">
        <v>0.219843905599617</v>
      </c>
      <c r="SN12">
        <v>0.229988501407106</v>
      </c>
      <c r="SO12">
        <v>0.22119429534343299</v>
      </c>
      <c r="SP12">
        <v>0.24284284394241201</v>
      </c>
      <c r="SQ12">
        <v>0.24057725737608299</v>
      </c>
      <c r="SR12">
        <v>0.22574352356262101</v>
      </c>
      <c r="SS12">
        <v>0.218917120754828</v>
      </c>
      <c r="ST12">
        <v>0.22745404326775201</v>
      </c>
      <c r="SU12">
        <v>0.25919466878499903</v>
      </c>
      <c r="SV12">
        <v>0.24852809999709899</v>
      </c>
      <c r="SW12">
        <v>0.24301965870317899</v>
      </c>
      <c r="SX12">
        <v>0.224798371408719</v>
      </c>
      <c r="SY12">
        <v>0.22050308476236199</v>
      </c>
      <c r="SZ12">
        <v>0.22592834744151</v>
      </c>
      <c r="TA12">
        <v>0.25211536937427298</v>
      </c>
      <c r="TB12">
        <v>0.235313782894402</v>
      </c>
      <c r="TC12">
        <v>0.23019687097104399</v>
      </c>
      <c r="TD12">
        <v>0.24979426008934699</v>
      </c>
      <c r="TE12">
        <v>0.24362991974738199</v>
      </c>
      <c r="TF12">
        <v>0.21496940506614401</v>
      </c>
      <c r="TG12">
        <v>0.25634211047040001</v>
      </c>
      <c r="TH12">
        <v>0.258736665626569</v>
      </c>
      <c r="TI12">
        <v>0.22117898608283201</v>
      </c>
      <c r="TJ12">
        <v>0.22190652836004801</v>
      </c>
      <c r="TK12">
        <v>0.23206520682315601</v>
      </c>
      <c r="TL12">
        <v>0.17459331734363201</v>
      </c>
      <c r="TM12">
        <v>0.22543521283906601</v>
      </c>
      <c r="TN12">
        <v>0.24160068282197</v>
      </c>
      <c r="TO12">
        <v>0.22761510151717401</v>
      </c>
      <c r="TP12">
        <v>0.227678922549341</v>
      </c>
      <c r="TQ12">
        <v>0.25792066393120899</v>
      </c>
      <c r="TR12">
        <v>0.23087528400635901</v>
      </c>
      <c r="TS12">
        <v>0.22092417131591299</v>
      </c>
      <c r="TT12">
        <v>0.236785618488108</v>
      </c>
      <c r="TU12">
        <v>0.240151865854379</v>
      </c>
    </row>
    <row r="13" spans="1:541" x14ac:dyDescent="0.3">
      <c r="A13" t="s">
        <v>552</v>
      </c>
      <c r="B13">
        <v>0.22998509089012101</v>
      </c>
      <c r="C13">
        <v>0.30285694471941499</v>
      </c>
      <c r="D13">
        <v>0.23046118749357999</v>
      </c>
      <c r="E13">
        <v>0.27889181134297503</v>
      </c>
      <c r="F13">
        <v>0.27099375789463898</v>
      </c>
      <c r="G13">
        <v>0.26868443385350299</v>
      </c>
      <c r="H13">
        <v>0.225235878456544</v>
      </c>
      <c r="I13">
        <v>0.24202541578796299</v>
      </c>
      <c r="J13">
        <v>0.24341263643237901</v>
      </c>
      <c r="K13">
        <v>0.195240339108399</v>
      </c>
      <c r="L13">
        <v>0.26288522801376502</v>
      </c>
      <c r="M13">
        <v>0.19178648619972</v>
      </c>
      <c r="N13">
        <v>0.26164142710048699</v>
      </c>
      <c r="O13">
        <v>0.234469606867104</v>
      </c>
      <c r="P13">
        <v>0.218455116425566</v>
      </c>
      <c r="Q13">
        <v>0.20609282536613199</v>
      </c>
      <c r="R13">
        <v>0.23557599161626699</v>
      </c>
      <c r="S13">
        <v>0.26815687431326102</v>
      </c>
      <c r="T13">
        <v>0.23151023673767901</v>
      </c>
      <c r="U13">
        <v>0.30678669678242798</v>
      </c>
      <c r="V13">
        <v>0.25582832791803001</v>
      </c>
      <c r="W13">
        <v>0.207608010907468</v>
      </c>
      <c r="X13">
        <v>0.270271143904322</v>
      </c>
      <c r="Y13">
        <v>0.250291953827879</v>
      </c>
      <c r="Z13">
        <v>0.26317572264768302</v>
      </c>
      <c r="AA13">
        <v>0.25467127535044698</v>
      </c>
      <c r="AB13">
        <v>0.28268463840499503</v>
      </c>
      <c r="AC13">
        <v>0.26344819176333401</v>
      </c>
      <c r="AD13">
        <v>0.23106219297733799</v>
      </c>
      <c r="AE13">
        <v>0.29423159209816102</v>
      </c>
      <c r="AF13">
        <v>0.23970846691999001</v>
      </c>
      <c r="AG13">
        <v>0.28938760480895598</v>
      </c>
      <c r="AH13">
        <v>0.25158094327664898</v>
      </c>
      <c r="AI13">
        <v>0.23933021005650901</v>
      </c>
      <c r="AJ13">
        <v>0.26878775903705399</v>
      </c>
      <c r="AK13">
        <v>0.22178791796546099</v>
      </c>
      <c r="AL13">
        <v>0.29242343693815498</v>
      </c>
      <c r="AM13">
        <v>0.26016214071864402</v>
      </c>
      <c r="AN13">
        <v>0.245142146078589</v>
      </c>
      <c r="AO13">
        <v>0.26924001201354902</v>
      </c>
      <c r="AP13">
        <v>0.22375023185368301</v>
      </c>
      <c r="AQ13">
        <v>0.231497447891301</v>
      </c>
      <c r="AR13">
        <v>0.24743013935029901</v>
      </c>
      <c r="AS13">
        <v>0.224027318279369</v>
      </c>
      <c r="AT13">
        <v>0.248726865676097</v>
      </c>
      <c r="AU13">
        <v>0.210356929367815</v>
      </c>
      <c r="AV13">
        <v>0.30139786888529801</v>
      </c>
      <c r="AW13">
        <v>0.19767983321223101</v>
      </c>
      <c r="AX13">
        <v>0.25522200105654302</v>
      </c>
      <c r="AY13">
        <v>0.25912623366538101</v>
      </c>
      <c r="AZ13">
        <v>0.29984086991784298</v>
      </c>
      <c r="BA13">
        <v>0.22600118904272701</v>
      </c>
      <c r="BB13">
        <v>0.25378823110966398</v>
      </c>
      <c r="BC13">
        <v>0.24634095807598799</v>
      </c>
      <c r="BD13">
        <v>0.29651468622116101</v>
      </c>
      <c r="BE13">
        <v>0.26292093036008202</v>
      </c>
      <c r="BF13">
        <v>0.22457533246741801</v>
      </c>
      <c r="BG13">
        <v>0.223788788393359</v>
      </c>
      <c r="BH13">
        <v>0.25168282270915598</v>
      </c>
      <c r="BI13">
        <v>0.22977611331842099</v>
      </c>
      <c r="BJ13">
        <v>0.25028981450886101</v>
      </c>
      <c r="BK13">
        <v>0.25675437954341701</v>
      </c>
      <c r="BL13">
        <v>0.217066314437379</v>
      </c>
      <c r="BM13">
        <v>0.234393296737819</v>
      </c>
      <c r="BN13">
        <v>0.217600302500745</v>
      </c>
      <c r="BO13">
        <v>0.19867596644937599</v>
      </c>
      <c r="BP13">
        <v>0.24356972496318</v>
      </c>
      <c r="BQ13">
        <v>0.25816943432328898</v>
      </c>
      <c r="BR13">
        <v>0.22504096914421001</v>
      </c>
      <c r="BS13">
        <v>0.214266458233142</v>
      </c>
      <c r="BT13">
        <v>0.12236879628187899</v>
      </c>
      <c r="BU13">
        <v>0.27790862249873</v>
      </c>
      <c r="BV13">
        <v>0.23914292516573199</v>
      </c>
      <c r="BW13">
        <v>0.22729896567896901</v>
      </c>
      <c r="BX13">
        <v>0.27237107857118797</v>
      </c>
      <c r="BY13">
        <v>0.215591813565669</v>
      </c>
      <c r="BZ13">
        <v>0.24726955658925501</v>
      </c>
      <c r="CA13">
        <v>0.24597605975516901</v>
      </c>
      <c r="CB13">
        <v>0.223032280025702</v>
      </c>
      <c r="CC13">
        <v>0.25798593605118703</v>
      </c>
      <c r="CD13">
        <v>0.19140386471790299</v>
      </c>
      <c r="CE13">
        <v>0.21436714212085201</v>
      </c>
      <c r="CF13">
        <v>0.22170718872820699</v>
      </c>
      <c r="CG13">
        <v>0.21259871496874599</v>
      </c>
      <c r="CH13">
        <v>0.23136080156939601</v>
      </c>
      <c r="CI13">
        <v>0.23811185919042699</v>
      </c>
      <c r="CJ13">
        <v>0.233784817284407</v>
      </c>
      <c r="CK13">
        <v>0.24683194115053</v>
      </c>
      <c r="CL13">
        <v>0.24174276828733601</v>
      </c>
      <c r="CM13">
        <v>0.23101266832971201</v>
      </c>
      <c r="CN13">
        <v>0.25628554841103801</v>
      </c>
      <c r="CO13">
        <v>0.23951104734145801</v>
      </c>
      <c r="CP13">
        <v>0.22225051783080699</v>
      </c>
      <c r="CQ13">
        <v>0.30873511371250301</v>
      </c>
      <c r="CR13">
        <v>0.22568686480279701</v>
      </c>
      <c r="CS13">
        <v>0.17776148024441399</v>
      </c>
      <c r="CT13">
        <v>0.24343855575290199</v>
      </c>
      <c r="CU13">
        <v>0.29097900425946699</v>
      </c>
      <c r="CV13">
        <v>0.224080065277</v>
      </c>
      <c r="CW13">
        <v>0.224759703883122</v>
      </c>
      <c r="CX13">
        <v>0.230193061890685</v>
      </c>
      <c r="CY13">
        <v>0.28750314627423301</v>
      </c>
      <c r="CZ13">
        <v>0.25296815637787501</v>
      </c>
      <c r="DA13">
        <v>0.22182544328853501</v>
      </c>
      <c r="DB13">
        <v>0.23718586297901101</v>
      </c>
      <c r="DC13">
        <v>0.22392047614241101</v>
      </c>
      <c r="DD13">
        <v>0.272277612166686</v>
      </c>
      <c r="DE13">
        <v>0.25373595652945402</v>
      </c>
      <c r="DF13">
        <v>0.24142364720967599</v>
      </c>
      <c r="DG13">
        <v>0.229598183139016</v>
      </c>
      <c r="DH13">
        <v>0.20882965108737001</v>
      </c>
      <c r="DI13">
        <v>0.18505955520471601</v>
      </c>
      <c r="DJ13">
        <v>0.246223902926164</v>
      </c>
      <c r="DK13">
        <v>0.29093984218041802</v>
      </c>
      <c r="DL13">
        <v>0.238671942226163</v>
      </c>
      <c r="DM13">
        <v>0.228117109023591</v>
      </c>
      <c r="DN13">
        <v>0.22459398362725499</v>
      </c>
      <c r="DO13">
        <v>0.245683286716217</v>
      </c>
      <c r="DP13">
        <v>0.257499458118015</v>
      </c>
      <c r="DQ13">
        <v>0.21595020801790701</v>
      </c>
      <c r="DR13">
        <v>0.23762383501411399</v>
      </c>
      <c r="DS13">
        <v>0.29311547444123598</v>
      </c>
      <c r="DT13">
        <v>0.19055554558919099</v>
      </c>
      <c r="DU13">
        <v>0.24062667770092</v>
      </c>
      <c r="DV13">
        <v>0.24760932349042999</v>
      </c>
      <c r="DW13">
        <v>0.20595577877714599</v>
      </c>
      <c r="DX13">
        <v>0.25500996426000999</v>
      </c>
      <c r="DY13">
        <v>0.235736994564955</v>
      </c>
      <c r="DZ13">
        <v>0.24541670831242099</v>
      </c>
      <c r="EA13">
        <v>0.25494540908110402</v>
      </c>
      <c r="EB13">
        <v>0.237290195069668</v>
      </c>
      <c r="EC13">
        <v>0.23993879408986499</v>
      </c>
      <c r="ED13">
        <v>0.245738760786824</v>
      </c>
      <c r="EE13">
        <v>0.242892871537293</v>
      </c>
      <c r="EF13">
        <v>0.236950850102462</v>
      </c>
      <c r="EG13">
        <v>0.26212859736861799</v>
      </c>
      <c r="EH13">
        <v>0.271977500030891</v>
      </c>
      <c r="EI13">
        <v>0.25345670065589399</v>
      </c>
      <c r="EJ13">
        <v>0.22515738332355101</v>
      </c>
      <c r="EK13">
        <v>0.239041003424843</v>
      </c>
      <c r="EL13">
        <v>0.236573302023701</v>
      </c>
      <c r="EM13">
        <v>0.233802735687553</v>
      </c>
      <c r="EN13">
        <v>0.22544132193397001</v>
      </c>
      <c r="EO13">
        <v>0.226561338416082</v>
      </c>
      <c r="EP13">
        <v>0.25693114836578301</v>
      </c>
      <c r="EQ13">
        <v>0.249276960830037</v>
      </c>
      <c r="ER13">
        <v>0.20444367224461099</v>
      </c>
      <c r="ES13">
        <v>0.31926966060419998</v>
      </c>
      <c r="ET13">
        <v>0.22375497182604501</v>
      </c>
      <c r="EU13">
        <v>0.23083233859904101</v>
      </c>
      <c r="EV13">
        <v>0.249184450891728</v>
      </c>
      <c r="EW13">
        <v>0.192223150188917</v>
      </c>
      <c r="EX13">
        <v>0.25382049340363499</v>
      </c>
      <c r="EY13">
        <v>0.25114054311205097</v>
      </c>
      <c r="EZ13">
        <v>0.23961059518227501</v>
      </c>
      <c r="FA13">
        <v>0.25093465265061698</v>
      </c>
      <c r="FB13">
        <v>0.271657587937364</v>
      </c>
      <c r="FC13">
        <v>0.241918691459513</v>
      </c>
      <c r="FD13">
        <v>0.25285655141284402</v>
      </c>
      <c r="FE13">
        <v>0.24183132155925599</v>
      </c>
      <c r="FF13">
        <v>0.276346325066127</v>
      </c>
      <c r="FG13">
        <v>0.21848107149700199</v>
      </c>
      <c r="FH13">
        <v>0.24970754242981899</v>
      </c>
      <c r="FI13">
        <v>0.23623674719662299</v>
      </c>
      <c r="FJ13">
        <v>0.233919235695595</v>
      </c>
      <c r="FK13">
        <v>0.20385367444559799</v>
      </c>
      <c r="FL13">
        <v>0.22169677628937801</v>
      </c>
      <c r="FM13">
        <v>0.24144190387907799</v>
      </c>
      <c r="FN13">
        <v>0.17004765261805199</v>
      </c>
      <c r="FO13">
        <v>0.22291957751474001</v>
      </c>
      <c r="FP13">
        <v>0.25400169947408402</v>
      </c>
      <c r="FQ13">
        <v>0.23088695926477201</v>
      </c>
      <c r="FR13">
        <v>0.21765245666893901</v>
      </c>
      <c r="FS13">
        <v>0.232478032111783</v>
      </c>
      <c r="FT13">
        <v>0.29531248520221198</v>
      </c>
      <c r="FU13">
        <v>0.24255291131867299</v>
      </c>
      <c r="FV13">
        <v>0.236062525225224</v>
      </c>
      <c r="FW13">
        <v>0.23719684932663099</v>
      </c>
      <c r="FX13">
        <v>0.187754657383052</v>
      </c>
      <c r="FY13">
        <v>0.236338125305668</v>
      </c>
      <c r="FZ13">
        <v>0.249946780865312</v>
      </c>
      <c r="GA13">
        <v>0.218435665159462</v>
      </c>
      <c r="GB13">
        <v>0.249462044464656</v>
      </c>
      <c r="GC13">
        <v>0.22124085241866601</v>
      </c>
      <c r="GD13">
        <v>0.213393113140281</v>
      </c>
      <c r="GE13">
        <v>0.23237424538049201</v>
      </c>
      <c r="GF13">
        <v>0.214990477184303</v>
      </c>
      <c r="GG13">
        <v>0.218176737988584</v>
      </c>
      <c r="GH13">
        <v>0.23124733350462201</v>
      </c>
      <c r="GI13">
        <v>0.23795757437581699</v>
      </c>
      <c r="GJ13">
        <v>0.25825402931473701</v>
      </c>
      <c r="GK13">
        <v>0.22570243826717801</v>
      </c>
      <c r="GL13">
        <v>0.23251241095869901</v>
      </c>
      <c r="GM13">
        <v>0.25698359430952999</v>
      </c>
      <c r="GN13">
        <v>0.258500295933076</v>
      </c>
      <c r="GO13">
        <v>0.275946153657529</v>
      </c>
      <c r="GP13">
        <v>0.23251732410815101</v>
      </c>
      <c r="GQ13">
        <v>0.251254171136502</v>
      </c>
      <c r="GR13">
        <v>0.17900109977527801</v>
      </c>
      <c r="GS13">
        <v>0.25013289791959498</v>
      </c>
      <c r="GT13">
        <v>0.21347751011339899</v>
      </c>
      <c r="GU13">
        <v>0.21020030042231799</v>
      </c>
      <c r="GV13">
        <v>0.22154713821620101</v>
      </c>
      <c r="GW13">
        <v>0.22651999039885801</v>
      </c>
      <c r="GX13">
        <v>0.19916269025691799</v>
      </c>
      <c r="GY13">
        <v>0.23130816668071</v>
      </c>
      <c r="GZ13">
        <v>0.24604028007012499</v>
      </c>
      <c r="HA13">
        <v>0.29164171503028402</v>
      </c>
      <c r="HB13">
        <v>0.24734418172018699</v>
      </c>
      <c r="HC13">
        <v>0.206900238304494</v>
      </c>
      <c r="HD13">
        <v>0.24591833330614499</v>
      </c>
      <c r="HE13">
        <v>0.25970076326539299</v>
      </c>
      <c r="HF13">
        <v>0.29400945315066102</v>
      </c>
      <c r="HG13">
        <v>0.24947259062608201</v>
      </c>
      <c r="HH13">
        <v>0.25805694757974001</v>
      </c>
      <c r="HI13">
        <v>0.24201056600867099</v>
      </c>
      <c r="HJ13">
        <v>0.23568776866865601</v>
      </c>
      <c r="HK13">
        <v>0.22283159821067</v>
      </c>
      <c r="HL13">
        <v>0.19805912129783301</v>
      </c>
      <c r="HM13">
        <v>0.15424353748956199</v>
      </c>
      <c r="HN13">
        <v>0.24542746159332299</v>
      </c>
      <c r="HO13">
        <v>0.25428887833918801</v>
      </c>
      <c r="HP13">
        <v>0.224480239200613</v>
      </c>
      <c r="HQ13">
        <v>0.242039481784694</v>
      </c>
      <c r="HR13">
        <v>0.22379333020706901</v>
      </c>
      <c r="HS13">
        <v>0.20815278827296399</v>
      </c>
      <c r="HT13">
        <v>0.22422438433526201</v>
      </c>
      <c r="HU13">
        <v>0.211671537227476</v>
      </c>
      <c r="HV13">
        <v>0.24465815965787299</v>
      </c>
      <c r="HW13">
        <v>0.24016037241634</v>
      </c>
      <c r="HX13">
        <v>0.24983332299451699</v>
      </c>
      <c r="HY13">
        <v>0.23731011188887399</v>
      </c>
      <c r="HZ13">
        <v>0.23849005447681201</v>
      </c>
      <c r="IA13">
        <v>0.20606614279500601</v>
      </c>
      <c r="IB13">
        <v>0.23707142379596799</v>
      </c>
      <c r="IC13">
        <v>0.25475407890400797</v>
      </c>
      <c r="ID13">
        <v>0.245683005878474</v>
      </c>
      <c r="IE13">
        <v>0.22805702937015199</v>
      </c>
      <c r="IF13">
        <v>0.23541978778545</v>
      </c>
      <c r="IG13">
        <v>0.225845563498874</v>
      </c>
      <c r="IH13">
        <v>0.24864667758283801</v>
      </c>
      <c r="II13">
        <v>0.28046964148975301</v>
      </c>
      <c r="IJ13">
        <v>0.24568177775258501</v>
      </c>
      <c r="IK13">
        <v>0.25685821035804002</v>
      </c>
      <c r="IL13">
        <v>0.23332242903544501</v>
      </c>
      <c r="IM13">
        <v>0.234522292779236</v>
      </c>
      <c r="IN13">
        <v>0.219345683216086</v>
      </c>
      <c r="IO13">
        <v>0.209643907185418</v>
      </c>
      <c r="IP13">
        <v>0.21375338950278899</v>
      </c>
      <c r="IQ13">
        <v>0.234563464725246</v>
      </c>
      <c r="IR13">
        <v>0.22283848679181101</v>
      </c>
      <c r="IS13">
        <v>0.21674503821070401</v>
      </c>
      <c r="IT13">
        <v>0.19583584266524601</v>
      </c>
      <c r="IU13">
        <v>0.26612096912246702</v>
      </c>
      <c r="IV13">
        <v>0.22237124958059901</v>
      </c>
      <c r="IW13">
        <v>0.22426248812468899</v>
      </c>
      <c r="IX13">
        <v>0.226510613763099</v>
      </c>
      <c r="IY13">
        <v>0.22407968712821999</v>
      </c>
      <c r="IZ13">
        <v>0.241588248215099</v>
      </c>
      <c r="JA13">
        <v>0.24197167881228901</v>
      </c>
      <c r="JB13">
        <v>0.25553188620414502</v>
      </c>
      <c r="JC13">
        <v>0.24812963777026001</v>
      </c>
      <c r="JD13">
        <v>0.21206619486112399</v>
      </c>
      <c r="JE13">
        <v>0.221965881205612</v>
      </c>
      <c r="JF13">
        <v>0.25735968391252501</v>
      </c>
      <c r="JG13">
        <v>0.22356798976877801</v>
      </c>
      <c r="JH13">
        <v>0.23299730819161399</v>
      </c>
      <c r="JI13">
        <v>0.22891826807563601</v>
      </c>
      <c r="JJ13">
        <v>0.24651584791959499</v>
      </c>
      <c r="JK13">
        <v>0.19872371603898101</v>
      </c>
      <c r="JL13">
        <v>0.23088190546364901</v>
      </c>
      <c r="JM13">
        <v>0.23597352208025399</v>
      </c>
      <c r="JN13">
        <v>0.20230134543449399</v>
      </c>
      <c r="JO13">
        <v>0.249174861584047</v>
      </c>
      <c r="JP13">
        <v>0.22700817945270799</v>
      </c>
      <c r="JQ13">
        <v>0.28312810459976101</v>
      </c>
      <c r="JR13">
        <v>0.25229841152735599</v>
      </c>
      <c r="JS13">
        <v>0.22341914703939</v>
      </c>
      <c r="JT13">
        <v>0.22084996130957099</v>
      </c>
      <c r="JU13">
        <v>0.25313816266545203</v>
      </c>
      <c r="JV13">
        <v>0.24110548921974601</v>
      </c>
      <c r="JW13">
        <v>0.23209513241735599</v>
      </c>
      <c r="JX13">
        <v>0.24344598476542401</v>
      </c>
      <c r="JY13">
        <v>0.230301171149001</v>
      </c>
      <c r="JZ13">
        <v>0.28215098463740801</v>
      </c>
      <c r="KA13">
        <v>0.228038398502973</v>
      </c>
      <c r="KB13">
        <v>0.25563706717318502</v>
      </c>
      <c r="KC13">
        <v>0.25412117874464002</v>
      </c>
      <c r="KD13">
        <v>0.23559102200278401</v>
      </c>
      <c r="KE13">
        <v>0.24449871336731899</v>
      </c>
      <c r="KF13">
        <v>0.23474531992332601</v>
      </c>
      <c r="KG13">
        <v>0.306635340354868</v>
      </c>
      <c r="KH13">
        <v>0.257450195863342</v>
      </c>
      <c r="KI13">
        <v>0.23778717396967</v>
      </c>
      <c r="KJ13">
        <v>0.236828068510228</v>
      </c>
      <c r="KK13">
        <v>0.24229225379531699</v>
      </c>
      <c r="KL13">
        <v>0.243168295318306</v>
      </c>
      <c r="KM13">
        <v>0.25497173929716599</v>
      </c>
      <c r="KN13">
        <v>0.22048336203980501</v>
      </c>
      <c r="KO13">
        <v>0.221064321225239</v>
      </c>
      <c r="KP13">
        <v>0.233206160697052</v>
      </c>
      <c r="KQ13">
        <v>0.25097858361879799</v>
      </c>
      <c r="KR13">
        <v>0.23396892256630999</v>
      </c>
      <c r="KS13">
        <v>0.213539358359387</v>
      </c>
      <c r="KT13">
        <v>0.22266475793714899</v>
      </c>
      <c r="KU13">
        <v>0.24135217556534899</v>
      </c>
      <c r="KV13">
        <v>0.23382862326224799</v>
      </c>
      <c r="KW13">
        <v>0.20724845387232099</v>
      </c>
      <c r="KX13">
        <v>0.23464054867937101</v>
      </c>
      <c r="KY13">
        <v>0.22445107796314201</v>
      </c>
      <c r="KZ13">
        <v>0.22325713509914899</v>
      </c>
      <c r="LA13">
        <v>0.250082664411588</v>
      </c>
      <c r="LB13">
        <v>0.139618396927568</v>
      </c>
      <c r="LC13">
        <v>0.30380011330905698</v>
      </c>
      <c r="LD13">
        <v>0.24872889099474699</v>
      </c>
      <c r="LE13">
        <v>0.18520768748209401</v>
      </c>
      <c r="LF13">
        <v>0.25518296267057899</v>
      </c>
      <c r="LG13">
        <v>0.23238258902490599</v>
      </c>
      <c r="LH13">
        <v>0.23998131461115199</v>
      </c>
      <c r="LI13">
        <v>0.25614520439357902</v>
      </c>
      <c r="LJ13">
        <v>0.237737019473195</v>
      </c>
      <c r="LK13">
        <v>0.21843570740929499</v>
      </c>
      <c r="LL13">
        <v>0.21488241716099099</v>
      </c>
      <c r="LM13">
        <v>0.23330528741866</v>
      </c>
      <c r="LN13">
        <v>0.21963767115101901</v>
      </c>
      <c r="LO13">
        <v>0.21819519700949899</v>
      </c>
      <c r="LP13">
        <v>0.26204846634363199</v>
      </c>
      <c r="LQ13">
        <v>0.207494772982765</v>
      </c>
      <c r="LR13">
        <v>0.22243108919944701</v>
      </c>
      <c r="LS13">
        <v>0.23316071073671599</v>
      </c>
      <c r="LT13">
        <v>0.21986506180634899</v>
      </c>
      <c r="LU13">
        <v>0.22958843795606701</v>
      </c>
      <c r="LV13">
        <v>0.248116233760275</v>
      </c>
      <c r="LW13">
        <v>0.230381037473773</v>
      </c>
      <c r="LX13">
        <v>0.22839403282831899</v>
      </c>
      <c r="LY13">
        <v>0.248960382717581</v>
      </c>
      <c r="LZ13">
        <v>0.212005222696594</v>
      </c>
      <c r="MA13">
        <v>0.25095543118910002</v>
      </c>
      <c r="MB13">
        <v>0.234614469095655</v>
      </c>
      <c r="MC13">
        <v>0.24916870206656</v>
      </c>
      <c r="MD13">
        <v>0.244324115638792</v>
      </c>
      <c r="ME13">
        <v>0.22320856581284601</v>
      </c>
      <c r="MF13">
        <v>0.232778704552874</v>
      </c>
      <c r="MG13">
        <v>0.160460589163015</v>
      </c>
      <c r="MH13">
        <v>0.25027422333434601</v>
      </c>
      <c r="MI13">
        <v>0.28588918377016398</v>
      </c>
      <c r="MJ13">
        <v>0.23277708729218599</v>
      </c>
      <c r="MK13">
        <v>0.29763452059079198</v>
      </c>
      <c r="ML13">
        <v>0.23986314789472499</v>
      </c>
      <c r="MM13">
        <v>0.22351559858185499</v>
      </c>
      <c r="MN13">
        <v>0.18682284477990899</v>
      </c>
      <c r="MO13">
        <v>0.21590307033352599</v>
      </c>
      <c r="MP13">
        <v>0.22772912609435</v>
      </c>
      <c r="MQ13">
        <v>0.226189174784201</v>
      </c>
      <c r="MR13">
        <v>0.247294940571367</v>
      </c>
      <c r="MS13">
        <v>0.226965814937785</v>
      </c>
      <c r="MT13">
        <v>0.23403804927934799</v>
      </c>
      <c r="MU13">
        <v>0.20961502534392401</v>
      </c>
      <c r="MV13">
        <v>0.26930201139542398</v>
      </c>
      <c r="MW13">
        <v>0.23202569562216999</v>
      </c>
      <c r="MX13">
        <v>0.23380328390050301</v>
      </c>
      <c r="MY13">
        <v>0.23927762330174099</v>
      </c>
      <c r="MZ13">
        <v>0.26323103966838102</v>
      </c>
      <c r="NA13">
        <v>0.24625771910743999</v>
      </c>
      <c r="NB13">
        <v>0.26405555688994098</v>
      </c>
      <c r="NC13">
        <v>0.223603607444226</v>
      </c>
      <c r="ND13">
        <v>0.123909881889871</v>
      </c>
      <c r="NE13">
        <v>0.26083976938912001</v>
      </c>
      <c r="NF13">
        <v>0.228514017696793</v>
      </c>
      <c r="NG13">
        <v>0.21635801427981799</v>
      </c>
      <c r="NH13">
        <v>0.22721316333594699</v>
      </c>
      <c r="NI13">
        <v>0.250766548948336</v>
      </c>
      <c r="NJ13">
        <v>0.24259156850900099</v>
      </c>
      <c r="NK13">
        <v>0.22246195184506901</v>
      </c>
      <c r="NL13">
        <v>0.225036752082895</v>
      </c>
      <c r="NM13">
        <v>0.26790745058941901</v>
      </c>
      <c r="NN13">
        <v>0.25485585061468502</v>
      </c>
      <c r="NO13">
        <v>0.257402093639922</v>
      </c>
      <c r="NP13">
        <v>0.246506083350296</v>
      </c>
      <c r="NQ13">
        <v>0.22638014475031801</v>
      </c>
      <c r="NR13">
        <v>0.238491159341125</v>
      </c>
      <c r="NS13">
        <v>0.243959732570357</v>
      </c>
      <c r="NT13">
        <v>0.21801651592611901</v>
      </c>
      <c r="NU13">
        <v>0.25941976324844301</v>
      </c>
      <c r="NV13">
        <v>0.25930233865060698</v>
      </c>
      <c r="NW13">
        <v>0.23125772609859899</v>
      </c>
      <c r="NX13">
        <v>0.225384077800969</v>
      </c>
      <c r="NY13">
        <v>0.240926387390997</v>
      </c>
      <c r="NZ13">
        <v>0.274904024476402</v>
      </c>
      <c r="OA13">
        <v>0.25646446918950799</v>
      </c>
      <c r="OB13">
        <v>0.228422895149933</v>
      </c>
      <c r="OC13">
        <v>0.243977141356884</v>
      </c>
      <c r="OD13">
        <v>0.207906229645272</v>
      </c>
      <c r="OE13">
        <v>0.244326950024986</v>
      </c>
      <c r="OF13">
        <v>0.247627961744877</v>
      </c>
      <c r="OG13">
        <v>0.22617029018533</v>
      </c>
      <c r="OH13">
        <v>0.21225566404131599</v>
      </c>
      <c r="OI13">
        <v>0.23566917139492599</v>
      </c>
      <c r="OJ13">
        <v>0.219292686743145</v>
      </c>
      <c r="OK13">
        <v>0.249260567097814</v>
      </c>
      <c r="OL13">
        <v>0.259004222741956</v>
      </c>
      <c r="OM13">
        <v>0.262791979931987</v>
      </c>
      <c r="ON13">
        <v>0.25483308917148101</v>
      </c>
      <c r="OO13">
        <v>0.230120488024809</v>
      </c>
      <c r="OP13">
        <v>0.22701089821626999</v>
      </c>
      <c r="OQ13">
        <v>0.224836421857187</v>
      </c>
      <c r="OR13">
        <v>0.25396044132418399</v>
      </c>
      <c r="OS13">
        <v>0.24902054198052001</v>
      </c>
      <c r="OT13">
        <v>0.251290103860078</v>
      </c>
      <c r="OU13">
        <v>0.235146499501589</v>
      </c>
      <c r="OV13">
        <v>0.25529560695648001</v>
      </c>
      <c r="OW13">
        <v>0.232258527633665</v>
      </c>
      <c r="OX13">
        <v>0.239716154407595</v>
      </c>
      <c r="OY13">
        <v>0.24077244658144201</v>
      </c>
      <c r="OZ13">
        <v>0.23018998174149399</v>
      </c>
      <c r="PA13">
        <v>0.23366660695098901</v>
      </c>
      <c r="PB13">
        <v>0.22564647045580799</v>
      </c>
      <c r="PC13">
        <v>0.237204363243111</v>
      </c>
      <c r="PD13">
        <v>0.22917753202528299</v>
      </c>
      <c r="PE13">
        <v>0.19811458946660901</v>
      </c>
      <c r="PF13">
        <v>0.22854847147068399</v>
      </c>
      <c r="PG13">
        <v>0.25830355037991498</v>
      </c>
      <c r="PH13">
        <v>0.21196143604084899</v>
      </c>
      <c r="PI13">
        <v>0.24285198652002801</v>
      </c>
      <c r="PJ13">
        <v>0.20375079864147</v>
      </c>
      <c r="PK13">
        <v>0.26451380667612501</v>
      </c>
      <c r="PL13">
        <v>0.23946200756293101</v>
      </c>
      <c r="PM13">
        <v>0.227238013718568</v>
      </c>
      <c r="PN13">
        <v>0.24275845631109499</v>
      </c>
      <c r="PO13">
        <v>0.21684887532559</v>
      </c>
      <c r="PP13">
        <v>0.228143921684266</v>
      </c>
      <c r="PQ13">
        <v>0.22837077211679599</v>
      </c>
      <c r="PR13">
        <v>0.28808224256397003</v>
      </c>
      <c r="PS13">
        <v>0.241176799211022</v>
      </c>
      <c r="PT13">
        <v>0.24173583727908601</v>
      </c>
      <c r="PU13">
        <v>0.239282362512069</v>
      </c>
      <c r="PV13">
        <v>0.23562369977505501</v>
      </c>
      <c r="PW13">
        <v>0.239355790463149</v>
      </c>
      <c r="PX13">
        <v>0.22619690944264501</v>
      </c>
      <c r="PY13">
        <v>0.23206086333105999</v>
      </c>
      <c r="PZ13">
        <v>0.29457544371517902</v>
      </c>
      <c r="QA13">
        <v>0.27964602272821598</v>
      </c>
      <c r="QB13">
        <v>0.31578235161898999</v>
      </c>
      <c r="QC13">
        <v>0.20340887823126899</v>
      </c>
      <c r="QD13">
        <v>0.22414702449478</v>
      </c>
      <c r="QE13">
        <v>0.286721569682376</v>
      </c>
      <c r="QF13">
        <v>0.278666492397039</v>
      </c>
      <c r="QG13">
        <v>0.23824871882947801</v>
      </c>
      <c r="QH13">
        <v>0.22772276159198701</v>
      </c>
      <c r="QI13">
        <v>0.23256487430455</v>
      </c>
      <c r="QJ13">
        <v>0.24814322079160001</v>
      </c>
      <c r="QK13">
        <v>0.18618206580590499</v>
      </c>
      <c r="QL13">
        <v>0.25913820046338298</v>
      </c>
      <c r="QM13">
        <v>0.21727917402199001</v>
      </c>
      <c r="QN13">
        <v>0.26471228174575601</v>
      </c>
      <c r="QO13">
        <v>0.234542711217259</v>
      </c>
      <c r="QP13">
        <v>0.24338608842512399</v>
      </c>
      <c r="QQ13">
        <v>0.22931126671943799</v>
      </c>
      <c r="QR13">
        <v>0.25705237384892798</v>
      </c>
      <c r="QS13">
        <v>0.29095022249799302</v>
      </c>
      <c r="QT13">
        <v>0.23782378426811901</v>
      </c>
      <c r="QU13">
        <v>0.16488861520831799</v>
      </c>
      <c r="QV13">
        <v>0.20642786898460899</v>
      </c>
      <c r="QW13">
        <v>0.259094022698515</v>
      </c>
      <c r="QX13">
        <v>0.227234493182285</v>
      </c>
      <c r="QY13">
        <v>0.28755577938146198</v>
      </c>
      <c r="QZ13">
        <v>0.24128692984158601</v>
      </c>
      <c r="RA13">
        <v>0.202846228803159</v>
      </c>
      <c r="RB13">
        <v>0.25787257246907402</v>
      </c>
      <c r="RC13">
        <v>0.16775113419645399</v>
      </c>
      <c r="RD13">
        <v>0.204571238025235</v>
      </c>
      <c r="RE13">
        <v>0.19621664349953799</v>
      </c>
      <c r="RF13">
        <v>0.21880578873784801</v>
      </c>
      <c r="RG13">
        <v>0.22354603629560599</v>
      </c>
      <c r="RH13">
        <v>0.24185619843099401</v>
      </c>
      <c r="RI13">
        <v>0.23291902484718399</v>
      </c>
      <c r="RJ13">
        <v>0.251634799530641</v>
      </c>
      <c r="RK13">
        <v>0.221032598865817</v>
      </c>
      <c r="RL13">
        <v>0.23628858895798199</v>
      </c>
      <c r="RM13">
        <v>0.22251459092268799</v>
      </c>
      <c r="RN13">
        <v>0.25578691104021101</v>
      </c>
      <c r="RO13">
        <v>0.223226463754718</v>
      </c>
      <c r="RP13">
        <v>0.24320901253654401</v>
      </c>
      <c r="RQ13">
        <v>0.24433892447498401</v>
      </c>
      <c r="RR13">
        <v>0.26875346723483401</v>
      </c>
      <c r="RS13">
        <v>0.196518569931311</v>
      </c>
      <c r="RT13">
        <v>0.235867171787011</v>
      </c>
      <c r="RU13">
        <v>0.20398316733462399</v>
      </c>
      <c r="RV13">
        <v>0.233097100263464</v>
      </c>
      <c r="RW13">
        <v>0.240670812357583</v>
      </c>
      <c r="RX13">
        <v>0.235328904096406</v>
      </c>
      <c r="RY13">
        <v>0.19683629696535901</v>
      </c>
      <c r="RZ13">
        <v>0.24633649414711201</v>
      </c>
      <c r="SA13">
        <v>0.22767089358882101</v>
      </c>
      <c r="SB13">
        <v>0.26661844007698998</v>
      </c>
      <c r="SC13">
        <v>0.21986257763254499</v>
      </c>
      <c r="SD13">
        <v>0.23562625579136201</v>
      </c>
      <c r="SE13">
        <v>0.23794567750210799</v>
      </c>
      <c r="SF13">
        <v>0.26216540337954403</v>
      </c>
      <c r="SG13">
        <v>0.22912997209521899</v>
      </c>
      <c r="SH13">
        <v>0.277221856595465</v>
      </c>
      <c r="SI13">
        <v>0.342183453111015</v>
      </c>
      <c r="SJ13">
        <v>0.245360037301698</v>
      </c>
      <c r="SK13">
        <v>0.22262485375784499</v>
      </c>
      <c r="SL13">
        <v>0.232069676261628</v>
      </c>
      <c r="SM13">
        <v>0.23012959968145999</v>
      </c>
      <c r="SN13">
        <v>0.25964859337619201</v>
      </c>
      <c r="SO13">
        <v>0.237365980244931</v>
      </c>
      <c r="SP13">
        <v>0.25006087194718002</v>
      </c>
      <c r="SQ13">
        <v>0.20969314966279601</v>
      </c>
      <c r="SR13">
        <v>0.219782763877717</v>
      </c>
      <c r="SS13">
        <v>0.21970923452124599</v>
      </c>
      <c r="ST13">
        <v>0.20897219539469999</v>
      </c>
      <c r="SU13">
        <v>0.25342592264442199</v>
      </c>
      <c r="SV13">
        <v>0.22623825333362799</v>
      </c>
      <c r="SW13">
        <v>0.22431839024004799</v>
      </c>
      <c r="SX13">
        <v>0.24124615181417799</v>
      </c>
      <c r="SY13">
        <v>0.23099249552728199</v>
      </c>
      <c r="SZ13">
        <v>0.243591512068458</v>
      </c>
      <c r="TA13">
        <v>0.23617981628340901</v>
      </c>
      <c r="TB13">
        <v>0.23388650523093399</v>
      </c>
      <c r="TC13">
        <v>0.27270064366908803</v>
      </c>
      <c r="TD13">
        <v>0.260865639106659</v>
      </c>
      <c r="TE13">
        <v>0.23581312482793401</v>
      </c>
      <c r="TF13">
        <v>0.235970625742629</v>
      </c>
      <c r="TG13">
        <v>0.24795069310367501</v>
      </c>
      <c r="TH13">
        <v>0.21545830662103499</v>
      </c>
      <c r="TI13">
        <v>0.21933275908642499</v>
      </c>
      <c r="TJ13">
        <v>0.25504240606217399</v>
      </c>
      <c r="TK13">
        <v>0.232477287294832</v>
      </c>
      <c r="TL13">
        <v>8.1673297253930605E-2</v>
      </c>
      <c r="TM13">
        <v>0.21743830791119001</v>
      </c>
      <c r="TN13">
        <v>0.23413368450097999</v>
      </c>
      <c r="TO13">
        <v>0.22346803093869699</v>
      </c>
      <c r="TP13">
        <v>0.30963133044011198</v>
      </c>
      <c r="TQ13">
        <v>0.25077482384363498</v>
      </c>
      <c r="TR13">
        <v>0.226976948472982</v>
      </c>
      <c r="TS13">
        <v>0.251986472465066</v>
      </c>
      <c r="TT13">
        <v>0.217421650170251</v>
      </c>
      <c r="TU13">
        <v>0.240194477839794</v>
      </c>
    </row>
    <row r="14" spans="1:541" x14ac:dyDescent="0.3">
      <c r="A14" t="s">
        <v>553</v>
      </c>
      <c r="B14">
        <v>0.310987322359981</v>
      </c>
      <c r="C14">
        <v>0.263307326902737</v>
      </c>
      <c r="D14">
        <v>0.25358673023020301</v>
      </c>
      <c r="E14">
        <v>0.27149243976528897</v>
      </c>
      <c r="F14">
        <v>0.26063518789472101</v>
      </c>
      <c r="G14">
        <v>0.28829388805404799</v>
      </c>
      <c r="H14">
        <v>0.23665332582849</v>
      </c>
      <c r="I14">
        <v>0.239494311415447</v>
      </c>
      <c r="J14">
        <v>0.25857347048118901</v>
      </c>
      <c r="K14">
        <v>0.24553994740233001</v>
      </c>
      <c r="L14">
        <v>0.24897695161976699</v>
      </c>
      <c r="M14">
        <v>0.183465542755432</v>
      </c>
      <c r="N14">
        <v>0.305545701612221</v>
      </c>
      <c r="O14">
        <v>0.315407931515651</v>
      </c>
      <c r="P14">
        <v>0.287929659714458</v>
      </c>
      <c r="Q14">
        <v>0.25812856946072799</v>
      </c>
      <c r="R14">
        <v>0.29489312972660697</v>
      </c>
      <c r="S14">
        <v>0.26930305089200102</v>
      </c>
      <c r="T14">
        <v>0.28004790722884998</v>
      </c>
      <c r="U14">
        <v>0.42590087490168399</v>
      </c>
      <c r="V14">
        <v>0.25762559543374203</v>
      </c>
      <c r="W14">
        <v>0.26408795644597399</v>
      </c>
      <c r="X14">
        <v>0.260474836934247</v>
      </c>
      <c r="Y14">
        <v>0.34592831598178803</v>
      </c>
      <c r="Z14">
        <v>0.284650109952164</v>
      </c>
      <c r="AA14">
        <v>0.30581483497583101</v>
      </c>
      <c r="AB14">
        <v>0.29021137879742898</v>
      </c>
      <c r="AC14">
        <v>0.317834171156194</v>
      </c>
      <c r="AD14">
        <v>0.350377255309264</v>
      </c>
      <c r="AE14">
        <v>0.24118163376722199</v>
      </c>
      <c r="AF14">
        <v>0.27766693842899898</v>
      </c>
      <c r="AG14">
        <v>0.27415313408172998</v>
      </c>
      <c r="AH14">
        <v>0.22440900842103501</v>
      </c>
      <c r="AI14">
        <v>0.30793812739017501</v>
      </c>
      <c r="AJ14">
        <v>0.242841603384261</v>
      </c>
      <c r="AK14">
        <v>0.252662130617754</v>
      </c>
      <c r="AL14">
        <v>0.263986074158024</v>
      </c>
      <c r="AM14">
        <v>0.237749657408557</v>
      </c>
      <c r="AN14">
        <v>0.26266426334855397</v>
      </c>
      <c r="AO14">
        <v>0.282040321367862</v>
      </c>
      <c r="AP14">
        <v>0.206980715196521</v>
      </c>
      <c r="AQ14">
        <v>0.247926774389265</v>
      </c>
      <c r="AR14">
        <v>0.24484451451983799</v>
      </c>
      <c r="AS14">
        <v>0.26860535309751898</v>
      </c>
      <c r="AT14">
        <v>0.28515311911107999</v>
      </c>
      <c r="AU14">
        <v>0.25627281711003402</v>
      </c>
      <c r="AV14">
        <v>0.20434992639851501</v>
      </c>
      <c r="AW14">
        <v>0.25069207643242802</v>
      </c>
      <c r="AX14">
        <v>0.263361299628252</v>
      </c>
      <c r="AY14">
        <v>0.25640173769068098</v>
      </c>
      <c r="AZ14">
        <v>0.24139705751981899</v>
      </c>
      <c r="BA14">
        <v>0.25119737465334802</v>
      </c>
      <c r="BB14">
        <v>0.26869996063534701</v>
      </c>
      <c r="BC14">
        <v>0.28606939295214001</v>
      </c>
      <c r="BD14">
        <v>0.201043396321404</v>
      </c>
      <c r="BE14">
        <v>0.25796469734004701</v>
      </c>
      <c r="BF14">
        <v>0.25091487208199198</v>
      </c>
      <c r="BG14">
        <v>0.25523651278469101</v>
      </c>
      <c r="BH14">
        <v>0.22229346650434501</v>
      </c>
      <c r="BI14">
        <v>0.19347136844080601</v>
      </c>
      <c r="BJ14">
        <v>0.23695550695489201</v>
      </c>
      <c r="BK14">
        <v>0.25668743170150299</v>
      </c>
      <c r="BL14">
        <v>0.22141469408758899</v>
      </c>
      <c r="BM14">
        <v>0.232273232863935</v>
      </c>
      <c r="BN14">
        <v>0.24764408533617599</v>
      </c>
      <c r="BO14">
        <v>0.243177194576572</v>
      </c>
      <c r="BP14">
        <v>0.247943397652996</v>
      </c>
      <c r="BQ14">
        <v>0.24944533812643299</v>
      </c>
      <c r="BR14">
        <v>0.26763423881002801</v>
      </c>
      <c r="BS14">
        <v>0.24293395940665899</v>
      </c>
      <c r="BT14">
        <v>0.14983598753081101</v>
      </c>
      <c r="BU14">
        <v>0.28048308245880899</v>
      </c>
      <c r="BV14">
        <v>0.25451088202066202</v>
      </c>
      <c r="BW14">
        <v>0.230068686291028</v>
      </c>
      <c r="BX14">
        <v>0.22887370985241001</v>
      </c>
      <c r="BY14">
        <v>0.21177988187432301</v>
      </c>
      <c r="BZ14">
        <v>0.25629039330411302</v>
      </c>
      <c r="CA14">
        <v>0.27412827969339498</v>
      </c>
      <c r="CB14">
        <v>0.21122808042093399</v>
      </c>
      <c r="CC14">
        <v>0.23061370090562799</v>
      </c>
      <c r="CD14">
        <v>0.16153709700066399</v>
      </c>
      <c r="CE14">
        <v>0.211169603960667</v>
      </c>
      <c r="CF14">
        <v>0.21722930330239301</v>
      </c>
      <c r="CG14">
        <v>0.17567581016945599</v>
      </c>
      <c r="CH14">
        <v>0.231706493395511</v>
      </c>
      <c r="CI14">
        <v>0.22743465760672099</v>
      </c>
      <c r="CJ14">
        <v>0.23493361308576199</v>
      </c>
      <c r="CK14">
        <v>0.22639828287268501</v>
      </c>
      <c r="CL14">
        <v>0.24624790270453001</v>
      </c>
      <c r="CM14">
        <v>0.33554679086023298</v>
      </c>
      <c r="CN14">
        <v>0.26738819829280502</v>
      </c>
      <c r="CO14">
        <v>0.253416156450675</v>
      </c>
      <c r="CP14">
        <v>0.23227698172931799</v>
      </c>
      <c r="CQ14">
        <v>0.236958920839061</v>
      </c>
      <c r="CR14">
        <v>0.25199655970956097</v>
      </c>
      <c r="CS14">
        <v>0.175427593277456</v>
      </c>
      <c r="CT14">
        <v>0.28196253440593</v>
      </c>
      <c r="CU14">
        <v>0.21340526754285599</v>
      </c>
      <c r="CV14">
        <v>0.23811757201155101</v>
      </c>
      <c r="CW14">
        <v>0.21091091959025501</v>
      </c>
      <c r="CX14">
        <v>0.24352381996662201</v>
      </c>
      <c r="CY14">
        <v>0.28190390489835898</v>
      </c>
      <c r="CZ14">
        <v>0.26675014189986701</v>
      </c>
      <c r="DA14">
        <v>0.248439914592579</v>
      </c>
      <c r="DB14">
        <v>0.24274979949395301</v>
      </c>
      <c r="DC14">
        <v>0.21181758927601399</v>
      </c>
      <c r="DD14">
        <v>0.234501058549233</v>
      </c>
      <c r="DE14">
        <v>0.25877663319559802</v>
      </c>
      <c r="DF14">
        <v>0.20410221565318201</v>
      </c>
      <c r="DG14">
        <v>0.23196624384579401</v>
      </c>
      <c r="DH14">
        <v>0.22866145160953899</v>
      </c>
      <c r="DI14">
        <v>0.211206766638906</v>
      </c>
      <c r="DJ14">
        <v>0.22560621829107</v>
      </c>
      <c r="DK14">
        <v>0.232380136339842</v>
      </c>
      <c r="DL14">
        <v>0.19678507743565099</v>
      </c>
      <c r="DM14">
        <v>0.237380488189945</v>
      </c>
      <c r="DN14">
        <v>0.28246193066292602</v>
      </c>
      <c r="DO14">
        <v>0.23407970975283801</v>
      </c>
      <c r="DP14">
        <v>0.238640540887605</v>
      </c>
      <c r="DQ14">
        <v>0.21145954267720499</v>
      </c>
      <c r="DR14">
        <v>0.22212734165110901</v>
      </c>
      <c r="DS14">
        <v>0.28756373264107699</v>
      </c>
      <c r="DT14">
        <v>0.203003218217639</v>
      </c>
      <c r="DU14">
        <v>0.21776848362253301</v>
      </c>
      <c r="DV14">
        <v>0.232444481152315</v>
      </c>
      <c r="DW14">
        <v>0.23208699895381299</v>
      </c>
      <c r="DX14">
        <v>0.23101423835412599</v>
      </c>
      <c r="DY14">
        <v>0.20426739759149101</v>
      </c>
      <c r="DZ14">
        <v>0.27133552835455499</v>
      </c>
      <c r="EA14">
        <v>0.189798830403867</v>
      </c>
      <c r="EB14">
        <v>0.25756391601470302</v>
      </c>
      <c r="EC14">
        <v>0.25718377048770602</v>
      </c>
      <c r="ED14">
        <v>0.214750851226337</v>
      </c>
      <c r="EE14">
        <v>0.23664260633779199</v>
      </c>
      <c r="EF14">
        <v>0.25361375062493202</v>
      </c>
      <c r="EG14">
        <v>0.24365385980912399</v>
      </c>
      <c r="EH14">
        <v>0.23548021624281401</v>
      </c>
      <c r="EI14">
        <v>0.22458096968344601</v>
      </c>
      <c r="EJ14">
        <v>0.229389328457523</v>
      </c>
      <c r="EK14">
        <v>0.22174146170386699</v>
      </c>
      <c r="EL14">
        <v>0.24216279745727201</v>
      </c>
      <c r="EM14">
        <v>0.24563365966585499</v>
      </c>
      <c r="EN14">
        <v>0.23968385248848101</v>
      </c>
      <c r="EO14">
        <v>0.241176473971557</v>
      </c>
      <c r="EP14">
        <v>0.18196596602880999</v>
      </c>
      <c r="EQ14">
        <v>0.16709788357988101</v>
      </c>
      <c r="ER14">
        <v>0.19983812382091301</v>
      </c>
      <c r="ES14">
        <v>0.25746605049170201</v>
      </c>
      <c r="ET14">
        <v>0.24075646457081001</v>
      </c>
      <c r="EU14">
        <v>0.22765206691217199</v>
      </c>
      <c r="EV14">
        <v>0.24909943512386301</v>
      </c>
      <c r="EW14">
        <v>0.18243927105747099</v>
      </c>
      <c r="EX14">
        <v>0.222214088023543</v>
      </c>
      <c r="EY14">
        <v>0.23815166288287701</v>
      </c>
      <c r="EZ14">
        <v>0.257790203792713</v>
      </c>
      <c r="FA14">
        <v>0.26851282364437201</v>
      </c>
      <c r="FB14">
        <v>0.23637086699170501</v>
      </c>
      <c r="FC14">
        <v>0.24185083447834499</v>
      </c>
      <c r="FD14">
        <v>0.236027171799156</v>
      </c>
      <c r="FE14">
        <v>0.23277188339413599</v>
      </c>
      <c r="FF14">
        <v>0.23419933519383301</v>
      </c>
      <c r="FG14">
        <v>0.204166672011731</v>
      </c>
      <c r="FH14">
        <v>0.26803699318524599</v>
      </c>
      <c r="FI14">
        <v>0.23593924801468699</v>
      </c>
      <c r="FJ14">
        <v>0.21040010670308201</v>
      </c>
      <c r="FK14">
        <v>0.214460780049788</v>
      </c>
      <c r="FL14">
        <v>0.19641766711260999</v>
      </c>
      <c r="FM14">
        <v>0.235998802807662</v>
      </c>
      <c r="FN14">
        <v>0.188291730917622</v>
      </c>
      <c r="FO14">
        <v>0.21804681826129399</v>
      </c>
      <c r="FP14">
        <v>0.26096392868620499</v>
      </c>
      <c r="FQ14">
        <v>0.233427375593452</v>
      </c>
      <c r="FR14">
        <v>0.18918729331685599</v>
      </c>
      <c r="FS14">
        <v>0.235315738876896</v>
      </c>
      <c r="FT14">
        <v>0.27851958737252402</v>
      </c>
      <c r="FU14">
        <v>0.23947657621718901</v>
      </c>
      <c r="FV14">
        <v>0.22553761899396901</v>
      </c>
      <c r="FW14">
        <v>0.26627344180915302</v>
      </c>
      <c r="FX14">
        <v>0.189885123891259</v>
      </c>
      <c r="FY14">
        <v>0.23861448449431399</v>
      </c>
      <c r="FZ14">
        <v>0.225027360677891</v>
      </c>
      <c r="GA14">
        <v>0.27706597913780601</v>
      </c>
      <c r="GB14">
        <v>0.28968898481919902</v>
      </c>
      <c r="GC14">
        <v>0.224097282068427</v>
      </c>
      <c r="GD14">
        <v>0.22985106906309999</v>
      </c>
      <c r="GE14">
        <v>0.22214579508402901</v>
      </c>
      <c r="GF14">
        <v>0.21954137430572801</v>
      </c>
      <c r="GG14">
        <v>0.21971099428738999</v>
      </c>
      <c r="GH14">
        <v>0.20299309708684499</v>
      </c>
      <c r="GI14">
        <v>0.25982014838088002</v>
      </c>
      <c r="GJ14">
        <v>0.27731684180550698</v>
      </c>
      <c r="GK14">
        <v>0.218394994514718</v>
      </c>
      <c r="GL14">
        <v>0.22776851554559599</v>
      </c>
      <c r="GM14">
        <v>0.22681454411493401</v>
      </c>
      <c r="GN14">
        <v>0.16431838599191601</v>
      </c>
      <c r="GO14">
        <v>0.20297704025664801</v>
      </c>
      <c r="GP14">
        <v>0.25643844610536298</v>
      </c>
      <c r="GQ14">
        <v>0.216631712815199</v>
      </c>
      <c r="GR14">
        <v>0.175959065136228</v>
      </c>
      <c r="GS14">
        <v>0.22003244121211599</v>
      </c>
      <c r="GT14">
        <v>0.22376741113540199</v>
      </c>
      <c r="GU14">
        <v>0.20939693419261199</v>
      </c>
      <c r="GV14">
        <v>0.21118403522049001</v>
      </c>
      <c r="GW14">
        <v>0.26398568552073898</v>
      </c>
      <c r="GX14">
        <v>0.24134609661402001</v>
      </c>
      <c r="GY14">
        <v>0.22705482575305699</v>
      </c>
      <c r="GZ14">
        <v>0.22484037689669201</v>
      </c>
      <c r="HA14">
        <v>0.24747820791547301</v>
      </c>
      <c r="HB14">
        <v>0.20968339097316399</v>
      </c>
      <c r="HC14">
        <v>0.191716442878101</v>
      </c>
      <c r="HD14">
        <v>0.22777547756899499</v>
      </c>
      <c r="HE14">
        <v>0.20423764201651901</v>
      </c>
      <c r="HF14">
        <v>0.20319903423970501</v>
      </c>
      <c r="HG14">
        <v>0.22774486049576001</v>
      </c>
      <c r="HH14">
        <v>0.25860759441224701</v>
      </c>
      <c r="HI14">
        <v>0.23454168550453799</v>
      </c>
      <c r="HJ14">
        <v>0.28932440307352097</v>
      </c>
      <c r="HK14">
        <v>0.22753526586967901</v>
      </c>
      <c r="HL14">
        <v>0.184592666408049</v>
      </c>
      <c r="HM14">
        <v>0.29020502146570998</v>
      </c>
      <c r="HN14">
        <v>0.30001578688249197</v>
      </c>
      <c r="HO14">
        <v>0.231362950996927</v>
      </c>
      <c r="HP14">
        <v>0.28060522549501998</v>
      </c>
      <c r="HQ14">
        <v>0.19696909616189301</v>
      </c>
      <c r="HR14">
        <v>0.18264892688429801</v>
      </c>
      <c r="HS14">
        <v>0.19273631165645799</v>
      </c>
      <c r="HT14">
        <v>0.24088322931126199</v>
      </c>
      <c r="HU14">
        <v>0.23450348245653199</v>
      </c>
      <c r="HV14">
        <v>0.21196636227236801</v>
      </c>
      <c r="HW14">
        <v>0.24779488167055799</v>
      </c>
      <c r="HX14">
        <v>0.37377326334794198</v>
      </c>
      <c r="HY14">
        <v>0.22179987968765699</v>
      </c>
      <c r="HZ14">
        <v>0.26741299380017303</v>
      </c>
      <c r="IA14">
        <v>0.190745503634942</v>
      </c>
      <c r="IB14">
        <v>0.21638262931656399</v>
      </c>
      <c r="IC14">
        <v>0.24695458838301201</v>
      </c>
      <c r="ID14">
        <v>0.3024030132312</v>
      </c>
      <c r="IE14">
        <v>0.23826731361862899</v>
      </c>
      <c r="IF14">
        <v>0.27683379332413499</v>
      </c>
      <c r="IG14">
        <v>0.244887390589758</v>
      </c>
      <c r="IH14">
        <v>0.25795949138929097</v>
      </c>
      <c r="II14">
        <v>0.25958205874843898</v>
      </c>
      <c r="IJ14">
        <v>0.25908946042893999</v>
      </c>
      <c r="IK14">
        <v>0.245885183070985</v>
      </c>
      <c r="IL14">
        <v>0.23083684448752001</v>
      </c>
      <c r="IM14">
        <v>0.278913363785943</v>
      </c>
      <c r="IN14">
        <v>0.23394886842655899</v>
      </c>
      <c r="IO14">
        <v>0.21224635444076001</v>
      </c>
      <c r="IP14">
        <v>0.200529094528834</v>
      </c>
      <c r="IQ14">
        <v>0.25832601542297201</v>
      </c>
      <c r="IR14">
        <v>0.20515423052781701</v>
      </c>
      <c r="IS14">
        <v>0.20326485157197499</v>
      </c>
      <c r="IT14">
        <v>0.1919516193902</v>
      </c>
      <c r="IU14">
        <v>0.21927958810895401</v>
      </c>
      <c r="IV14">
        <v>0.23323734400753701</v>
      </c>
      <c r="IW14">
        <v>0.219420747111255</v>
      </c>
      <c r="IX14">
        <v>0.20209686488541401</v>
      </c>
      <c r="IY14">
        <v>0.25295703068103997</v>
      </c>
      <c r="IZ14">
        <v>0.25570683782290099</v>
      </c>
      <c r="JA14">
        <v>0.22495688451710799</v>
      </c>
      <c r="JB14">
        <v>0.25304485603778498</v>
      </c>
      <c r="JC14">
        <v>0.23504511741061701</v>
      </c>
      <c r="JD14">
        <v>0.223388483811296</v>
      </c>
      <c r="JE14">
        <v>0.222093361112912</v>
      </c>
      <c r="JF14">
        <v>0.27835693478708101</v>
      </c>
      <c r="JG14">
        <v>0.233858609515539</v>
      </c>
      <c r="JH14">
        <v>0.244895866990059</v>
      </c>
      <c r="JI14">
        <v>0.27530397726920902</v>
      </c>
      <c r="JJ14">
        <v>0.22048298194247701</v>
      </c>
      <c r="JK14">
        <v>0.21535511283813</v>
      </c>
      <c r="JL14">
        <v>0.21545130253068301</v>
      </c>
      <c r="JM14">
        <v>0.22692766469023201</v>
      </c>
      <c r="JN14">
        <v>0.21590834757593699</v>
      </c>
      <c r="JO14">
        <v>0.27800557540863902</v>
      </c>
      <c r="JP14">
        <v>0.27648977364546501</v>
      </c>
      <c r="JQ14">
        <v>0.223718049420113</v>
      </c>
      <c r="JR14">
        <v>0.209793466836384</v>
      </c>
      <c r="JS14">
        <v>0.280563697636177</v>
      </c>
      <c r="JT14">
        <v>0.23168491297204799</v>
      </c>
      <c r="JU14">
        <v>0.25207744196628601</v>
      </c>
      <c r="JV14">
        <v>0.25943965762606402</v>
      </c>
      <c r="JW14">
        <v>0.25246728915927102</v>
      </c>
      <c r="JX14">
        <v>0.283581422082753</v>
      </c>
      <c r="JY14">
        <v>0.22207175166179799</v>
      </c>
      <c r="JZ14">
        <v>0.194766407613953</v>
      </c>
      <c r="KA14">
        <v>0.22669078845350901</v>
      </c>
      <c r="KB14">
        <v>0.24497990146092399</v>
      </c>
      <c r="KC14">
        <v>0.21491962840377099</v>
      </c>
      <c r="KD14">
        <v>0.25618552105458797</v>
      </c>
      <c r="KE14">
        <v>0.255731547764177</v>
      </c>
      <c r="KF14">
        <v>0.29083957941918998</v>
      </c>
      <c r="KG14">
        <v>0.191657488788086</v>
      </c>
      <c r="KH14">
        <v>0.23218950740418201</v>
      </c>
      <c r="KI14">
        <v>0.22356079952265501</v>
      </c>
      <c r="KJ14">
        <v>0.21064775465097199</v>
      </c>
      <c r="KK14">
        <v>0.26804798639531102</v>
      </c>
      <c r="KL14">
        <v>0.24998896548866101</v>
      </c>
      <c r="KM14">
        <v>0.29846163581159602</v>
      </c>
      <c r="KN14">
        <v>0.25006238411732101</v>
      </c>
      <c r="KO14">
        <v>0.24116000314000099</v>
      </c>
      <c r="KP14">
        <v>0.25975116610372601</v>
      </c>
      <c r="KQ14">
        <v>0.26677578741889302</v>
      </c>
      <c r="KR14">
        <v>0.200583776396802</v>
      </c>
      <c r="KS14">
        <v>0.241007048325481</v>
      </c>
      <c r="KT14">
        <v>0.15612178238519001</v>
      </c>
      <c r="KU14">
        <v>0.232849218847306</v>
      </c>
      <c r="KV14">
        <v>0.223353016556151</v>
      </c>
      <c r="KW14">
        <v>0.17476256795315101</v>
      </c>
      <c r="KX14">
        <v>0.26485492784001802</v>
      </c>
      <c r="KY14">
        <v>0.21476960798598799</v>
      </c>
      <c r="KZ14">
        <v>0.227761704158122</v>
      </c>
      <c r="LA14">
        <v>0.25652669855739502</v>
      </c>
      <c r="LB14">
        <v>0.14217328660121001</v>
      </c>
      <c r="LC14">
        <v>0.228600162937377</v>
      </c>
      <c r="LD14">
        <v>0.204151414583879</v>
      </c>
      <c r="LE14">
        <v>0.15244909495273501</v>
      </c>
      <c r="LF14">
        <v>0.23479080106306</v>
      </c>
      <c r="LG14">
        <v>0.22441679975309101</v>
      </c>
      <c r="LH14">
        <v>0.23941455904460199</v>
      </c>
      <c r="LI14">
        <v>0.22930706806874901</v>
      </c>
      <c r="LJ14">
        <v>0.18971123079885299</v>
      </c>
      <c r="LK14">
        <v>0.21581716236159201</v>
      </c>
      <c r="LL14">
        <v>0.22187149318508501</v>
      </c>
      <c r="LM14">
        <v>0.22763702009541301</v>
      </c>
      <c r="LN14">
        <v>0.247878029574125</v>
      </c>
      <c r="LO14">
        <v>0.21007891826616501</v>
      </c>
      <c r="LP14">
        <v>0.237483919619805</v>
      </c>
      <c r="LQ14">
        <v>0.17858085906805499</v>
      </c>
      <c r="LR14">
        <v>0.19906499312877099</v>
      </c>
      <c r="LS14">
        <v>0.20097909574574899</v>
      </c>
      <c r="LT14">
        <v>0.21991431663813901</v>
      </c>
      <c r="LU14">
        <v>0.246105027234329</v>
      </c>
      <c r="LV14">
        <v>0.247395311598651</v>
      </c>
      <c r="LW14">
        <v>0.23017294478369399</v>
      </c>
      <c r="LX14">
        <v>0.22344514345716601</v>
      </c>
      <c r="LY14">
        <v>0.27556986361720298</v>
      </c>
      <c r="LZ14">
        <v>0.235985229172018</v>
      </c>
      <c r="MA14">
        <v>0.24650863056424899</v>
      </c>
      <c r="MB14">
        <v>0.24621221099740301</v>
      </c>
      <c r="MC14">
        <v>0.30965857522297702</v>
      </c>
      <c r="MD14">
        <v>0.257157280310224</v>
      </c>
      <c r="ME14">
        <v>0.23368010882604601</v>
      </c>
      <c r="MF14">
        <v>0.19977515756220199</v>
      </c>
      <c r="MG14">
        <v>0.14774787290897301</v>
      </c>
      <c r="MH14">
        <v>0.213577737035516</v>
      </c>
      <c r="MI14">
        <v>0.21959157223432099</v>
      </c>
      <c r="MJ14">
        <v>0.21567149673067301</v>
      </c>
      <c r="MK14">
        <v>0.22767804689657101</v>
      </c>
      <c r="ML14">
        <v>0.26722525273651498</v>
      </c>
      <c r="MM14">
        <v>0.18118957870045099</v>
      </c>
      <c r="MN14">
        <v>0.17026992800133001</v>
      </c>
      <c r="MO14">
        <v>0.211567516657552</v>
      </c>
      <c r="MP14">
        <v>0.25006685320198402</v>
      </c>
      <c r="MQ14">
        <v>0.233942435264545</v>
      </c>
      <c r="MR14">
        <v>0.24880514357215699</v>
      </c>
      <c r="MS14">
        <v>0.28653023372326503</v>
      </c>
      <c r="MT14">
        <v>0.23980584162666099</v>
      </c>
      <c r="MU14">
        <v>0.18899129551091401</v>
      </c>
      <c r="MV14">
        <v>0.245826300860752</v>
      </c>
      <c r="MW14">
        <v>0.224343351077432</v>
      </c>
      <c r="MX14">
        <v>0.232080978068511</v>
      </c>
      <c r="MY14">
        <v>0.27824068225439103</v>
      </c>
      <c r="MZ14">
        <v>0.22443207138299601</v>
      </c>
      <c r="NA14">
        <v>0.259372392314138</v>
      </c>
      <c r="NB14">
        <v>0.23741726336892699</v>
      </c>
      <c r="NC14">
        <v>0.23797487730038699</v>
      </c>
      <c r="ND14">
        <v>0.14973056257433501</v>
      </c>
      <c r="NE14">
        <v>0.233042816859202</v>
      </c>
      <c r="NF14">
        <v>0.240256343930903</v>
      </c>
      <c r="NG14">
        <v>0.26404852272118001</v>
      </c>
      <c r="NH14">
        <v>0.262465373131893</v>
      </c>
      <c r="NI14">
        <v>0.29621476760246301</v>
      </c>
      <c r="NJ14">
        <v>0.23956445656640099</v>
      </c>
      <c r="NK14">
        <v>0.27566578653703699</v>
      </c>
      <c r="NL14">
        <v>0.22810724145778299</v>
      </c>
      <c r="NM14">
        <v>0.21372099697121599</v>
      </c>
      <c r="NN14">
        <v>0.240413696551116</v>
      </c>
      <c r="NO14">
        <v>0.23285507329737101</v>
      </c>
      <c r="NP14">
        <v>0.26106644975999599</v>
      </c>
      <c r="NQ14">
        <v>0.30826519460709001</v>
      </c>
      <c r="NR14">
        <v>0.27772807597163601</v>
      </c>
      <c r="NS14">
        <v>0.23089546693504101</v>
      </c>
      <c r="NT14">
        <v>0.253533762179246</v>
      </c>
      <c r="NU14">
        <v>0.26041804971558202</v>
      </c>
      <c r="NV14">
        <v>0.21605220606412601</v>
      </c>
      <c r="NW14">
        <v>0.23103668217385101</v>
      </c>
      <c r="NX14">
        <v>0.26658456509570799</v>
      </c>
      <c r="NY14">
        <v>0.23044271215902601</v>
      </c>
      <c r="NZ14">
        <v>0.23035559739905101</v>
      </c>
      <c r="OA14">
        <v>0.251571267604138</v>
      </c>
      <c r="OB14">
        <v>0.24627795911327699</v>
      </c>
      <c r="OC14">
        <v>0.22862780744272801</v>
      </c>
      <c r="OD14">
        <v>0.210333848549904</v>
      </c>
      <c r="OE14">
        <v>0.21319987480744201</v>
      </c>
      <c r="OF14">
        <v>0.23621409037364399</v>
      </c>
      <c r="OG14">
        <v>0.21992252468142201</v>
      </c>
      <c r="OH14">
        <v>0.24083943630190399</v>
      </c>
      <c r="OI14">
        <v>0.23913423093114899</v>
      </c>
      <c r="OJ14">
        <v>0.21483290053267001</v>
      </c>
      <c r="OK14">
        <v>0.26531646615798898</v>
      </c>
      <c r="OL14">
        <v>0.21337716405055099</v>
      </c>
      <c r="OM14">
        <v>0.25178506446948801</v>
      </c>
      <c r="ON14">
        <v>0.248155316156672</v>
      </c>
      <c r="OO14">
        <v>0.24632672201691</v>
      </c>
      <c r="OP14">
        <v>0.24560544898384001</v>
      </c>
      <c r="OQ14">
        <v>0.21370569650238899</v>
      </c>
      <c r="OR14">
        <v>0.24606652731581399</v>
      </c>
      <c r="OS14">
        <v>0.25295741229989399</v>
      </c>
      <c r="OT14">
        <v>0.22343619904656301</v>
      </c>
      <c r="OU14">
        <v>0.22539229918306899</v>
      </c>
      <c r="OV14">
        <v>0.26574963559868497</v>
      </c>
      <c r="OW14">
        <v>0.23260776789847601</v>
      </c>
      <c r="OX14">
        <v>0.22929249650528399</v>
      </c>
      <c r="OY14">
        <v>0.22919646456474399</v>
      </c>
      <c r="OZ14">
        <v>0.167541516446506</v>
      </c>
      <c r="PA14">
        <v>0.211851220865826</v>
      </c>
      <c r="PB14">
        <v>0.22891285577748799</v>
      </c>
      <c r="PC14">
        <v>0.20966901702416901</v>
      </c>
      <c r="PD14">
        <v>0.32415365339475</v>
      </c>
      <c r="PE14">
        <v>0.20582240053072001</v>
      </c>
      <c r="PF14">
        <v>0.20596764158280201</v>
      </c>
      <c r="PG14">
        <v>0.23533306068443699</v>
      </c>
      <c r="PH14">
        <v>0.20700391703525201</v>
      </c>
      <c r="PI14">
        <v>0.245852543773149</v>
      </c>
      <c r="PJ14">
        <v>0.20598839619263201</v>
      </c>
      <c r="PK14">
        <v>0.188922844432304</v>
      </c>
      <c r="PL14">
        <v>0.270789938774883</v>
      </c>
      <c r="PM14">
        <v>0.192452635628105</v>
      </c>
      <c r="PN14">
        <v>0.255482943362416</v>
      </c>
      <c r="PO14">
        <v>0.22882746708263299</v>
      </c>
      <c r="PP14">
        <v>0.24207154674128101</v>
      </c>
      <c r="PQ14">
        <v>0.25183951986545899</v>
      </c>
      <c r="PR14">
        <v>0.27008873741852202</v>
      </c>
      <c r="PS14">
        <v>0.25252192716090099</v>
      </c>
      <c r="PT14">
        <v>0.26438038436455003</v>
      </c>
      <c r="PU14">
        <v>0.22748337363514701</v>
      </c>
      <c r="PV14">
        <v>0.228921897730991</v>
      </c>
      <c r="PW14">
        <v>0.22236470830837801</v>
      </c>
      <c r="PX14">
        <v>0.27061234471117401</v>
      </c>
      <c r="PY14">
        <v>0.21862199892069201</v>
      </c>
      <c r="PZ14">
        <v>0.20084897143910199</v>
      </c>
      <c r="QA14">
        <v>0.23704609983536701</v>
      </c>
      <c r="QB14">
        <v>0.25098540317767998</v>
      </c>
      <c r="QC14">
        <v>0.32448274004051902</v>
      </c>
      <c r="QD14">
        <v>0.228397897787389</v>
      </c>
      <c r="QE14">
        <v>0.28006542750470198</v>
      </c>
      <c r="QF14">
        <v>0.26921211992499</v>
      </c>
      <c r="QG14">
        <v>0.243386751606403</v>
      </c>
      <c r="QH14">
        <v>0.24406714106886199</v>
      </c>
      <c r="QI14">
        <v>0.246165241688276</v>
      </c>
      <c r="QJ14">
        <v>0.29016243507001299</v>
      </c>
      <c r="QK14">
        <v>0.18120323137296801</v>
      </c>
      <c r="QL14">
        <v>0.20327784660241199</v>
      </c>
      <c r="QM14">
        <v>0.196168671254173</v>
      </c>
      <c r="QN14">
        <v>0.238294188589837</v>
      </c>
      <c r="QO14">
        <v>0.233588987496679</v>
      </c>
      <c r="QP14">
        <v>0.22504670541136901</v>
      </c>
      <c r="QQ14">
        <v>0.29671188348843303</v>
      </c>
      <c r="QR14">
        <v>0.24163229441263401</v>
      </c>
      <c r="QS14">
        <v>0.24414919614</v>
      </c>
      <c r="QT14">
        <v>0.24228100860674801</v>
      </c>
      <c r="QU14">
        <v>0.25516878019525302</v>
      </c>
      <c r="QV14">
        <v>0.211789501747741</v>
      </c>
      <c r="QW14">
        <v>0.238401158761753</v>
      </c>
      <c r="QX14">
        <v>0.28704716127381302</v>
      </c>
      <c r="QY14">
        <v>0.28355141876711798</v>
      </c>
      <c r="QZ14">
        <v>0.25888160160149398</v>
      </c>
      <c r="RA14">
        <v>0.228426550872141</v>
      </c>
      <c r="RB14">
        <v>0.287017200705597</v>
      </c>
      <c r="RC14">
        <v>0.18919278816128199</v>
      </c>
      <c r="RD14">
        <v>0.19500165220035401</v>
      </c>
      <c r="RE14">
        <v>0.21684682788778101</v>
      </c>
      <c r="RF14">
        <v>0.215587390212888</v>
      </c>
      <c r="RG14">
        <v>0.25412842429325799</v>
      </c>
      <c r="RH14">
        <v>0.24706825357433701</v>
      </c>
      <c r="RI14">
        <v>0.24249887217240901</v>
      </c>
      <c r="RJ14">
        <v>0.24008044945745499</v>
      </c>
      <c r="RK14">
        <v>0.248006711049641</v>
      </c>
      <c r="RL14">
        <v>0.23901489610280999</v>
      </c>
      <c r="RM14">
        <v>0.34568029845458798</v>
      </c>
      <c r="RN14">
        <v>0.23162000740823499</v>
      </c>
      <c r="RO14">
        <v>0.19269537930408501</v>
      </c>
      <c r="RP14">
        <v>0.23803261859870001</v>
      </c>
      <c r="RQ14">
        <v>0.20517325697681901</v>
      </c>
      <c r="RR14">
        <v>0.22484737670265001</v>
      </c>
      <c r="RS14">
        <v>0.212842056043339</v>
      </c>
      <c r="RT14">
        <v>0.220946515354986</v>
      </c>
      <c r="RU14">
        <v>0.23772011889483599</v>
      </c>
      <c r="RV14">
        <v>0.25760031605346001</v>
      </c>
      <c r="RW14">
        <v>0.23992481545915101</v>
      </c>
      <c r="RX14">
        <v>0.22815673295587199</v>
      </c>
      <c r="RY14">
        <v>0.234798561657519</v>
      </c>
      <c r="RZ14">
        <v>0.204395400444977</v>
      </c>
      <c r="SA14">
        <v>0.23781440514690799</v>
      </c>
      <c r="SB14">
        <v>0.19502849338299599</v>
      </c>
      <c r="SC14">
        <v>0.23646306977955101</v>
      </c>
      <c r="SD14">
        <v>0.25091314895252298</v>
      </c>
      <c r="SE14">
        <v>0.22256571077314999</v>
      </c>
      <c r="SF14">
        <v>0.23434896319131601</v>
      </c>
      <c r="SG14">
        <v>0.210502097225261</v>
      </c>
      <c r="SH14">
        <v>0.25033112214685699</v>
      </c>
      <c r="SI14">
        <v>0.26487326435108199</v>
      </c>
      <c r="SJ14">
        <v>0.24417700807301099</v>
      </c>
      <c r="SK14">
        <v>0.254646088900222</v>
      </c>
      <c r="SL14">
        <v>0.17485968941739899</v>
      </c>
      <c r="SM14">
        <v>0.20257777965891599</v>
      </c>
      <c r="SN14">
        <v>0.224689333955613</v>
      </c>
      <c r="SO14">
        <v>0.20641043680788301</v>
      </c>
      <c r="SP14">
        <v>0.247094222954237</v>
      </c>
      <c r="SQ14">
        <v>0.23864745965348899</v>
      </c>
      <c r="SR14">
        <v>0.208768996703314</v>
      </c>
      <c r="SS14">
        <v>0.18788859062769001</v>
      </c>
      <c r="ST14">
        <v>0.227351576171159</v>
      </c>
      <c r="SU14">
        <v>0.25800471541224201</v>
      </c>
      <c r="SV14">
        <v>0.29354971202879698</v>
      </c>
      <c r="SW14">
        <v>0.23243699211416999</v>
      </c>
      <c r="SX14">
        <v>0.23115910300925199</v>
      </c>
      <c r="SY14">
        <v>0.22148217176214199</v>
      </c>
      <c r="SZ14">
        <v>0.23028764062104901</v>
      </c>
      <c r="TA14">
        <v>0.25524146483936999</v>
      </c>
      <c r="TB14">
        <v>0.22973146640075001</v>
      </c>
      <c r="TC14">
        <v>0.23697631053855001</v>
      </c>
      <c r="TD14">
        <v>0.24854188705111399</v>
      </c>
      <c r="TE14">
        <v>0.281664171639539</v>
      </c>
      <c r="TF14">
        <v>0.21107025609958599</v>
      </c>
      <c r="TG14">
        <v>0.27032180861753502</v>
      </c>
      <c r="TH14">
        <v>0.25288460773250598</v>
      </c>
      <c r="TI14">
        <v>0.21233057457701199</v>
      </c>
      <c r="TJ14">
        <v>0.20158967029588401</v>
      </c>
      <c r="TK14">
        <v>0.221484725689748</v>
      </c>
      <c r="TL14">
        <v>0.119641121440828</v>
      </c>
      <c r="TM14">
        <v>0.185640047503699</v>
      </c>
      <c r="TN14">
        <v>0.25162692885918198</v>
      </c>
      <c r="TO14">
        <v>0.21040423497892599</v>
      </c>
      <c r="TP14">
        <v>0.29176358737137498</v>
      </c>
      <c r="TQ14">
        <v>0.24383666263310799</v>
      </c>
      <c r="TR14">
        <v>0.23909797441729799</v>
      </c>
      <c r="TS14">
        <v>0.200039674720246</v>
      </c>
      <c r="TT14">
        <v>0.231857335676391</v>
      </c>
      <c r="TU14">
        <v>0.25064851678439498</v>
      </c>
    </row>
    <row r="15" spans="1:541" x14ac:dyDescent="0.3">
      <c r="A15" t="s">
        <v>554</v>
      </c>
      <c r="B15">
        <v>0.31876128460508502</v>
      </c>
      <c r="C15">
        <v>0.26733804158026098</v>
      </c>
      <c r="D15">
        <v>0.24846374744734201</v>
      </c>
      <c r="E15">
        <v>0.264118031742545</v>
      </c>
      <c r="F15">
        <v>0.26519332861414302</v>
      </c>
      <c r="G15">
        <v>0.27833150290172698</v>
      </c>
      <c r="H15">
        <v>0.248477163051293</v>
      </c>
      <c r="I15">
        <v>0.238568559290121</v>
      </c>
      <c r="J15">
        <v>0.25449938202918598</v>
      </c>
      <c r="K15">
        <v>0.266591227348417</v>
      </c>
      <c r="L15">
        <v>0.239193266935394</v>
      </c>
      <c r="M15">
        <v>0.20857513118728799</v>
      </c>
      <c r="N15">
        <v>0.29595446862221098</v>
      </c>
      <c r="O15">
        <v>0.29805880295599502</v>
      </c>
      <c r="P15">
        <v>0.30571706250868103</v>
      </c>
      <c r="Q15">
        <v>0.28418485620883399</v>
      </c>
      <c r="R15">
        <v>0.28479221955362499</v>
      </c>
      <c r="S15">
        <v>0.26673928418982201</v>
      </c>
      <c r="T15">
        <v>0.28860783014295299</v>
      </c>
      <c r="U15">
        <v>0.39967226304387599</v>
      </c>
      <c r="V15">
        <v>0.26224863987631902</v>
      </c>
      <c r="W15">
        <v>0.28775176030565203</v>
      </c>
      <c r="X15">
        <v>0.25820745479674501</v>
      </c>
      <c r="Y15">
        <v>0.32057343909000702</v>
      </c>
      <c r="Z15">
        <v>0.274873596192789</v>
      </c>
      <c r="AA15">
        <v>0.27897253957902202</v>
      </c>
      <c r="AB15">
        <v>0.28491085450547698</v>
      </c>
      <c r="AC15">
        <v>0.29089380669901799</v>
      </c>
      <c r="AD15">
        <v>0.32159774162174798</v>
      </c>
      <c r="AE15">
        <v>0.26271259982334799</v>
      </c>
      <c r="AF15">
        <v>0.26443153868576802</v>
      </c>
      <c r="AG15">
        <v>0.27498240169364202</v>
      </c>
      <c r="AH15">
        <v>0.228928937470706</v>
      </c>
      <c r="AI15">
        <v>0.31551720169903402</v>
      </c>
      <c r="AJ15">
        <v>0.245184802221635</v>
      </c>
      <c r="AK15">
        <v>0.26211899930114002</v>
      </c>
      <c r="AL15">
        <v>0.26992469659315899</v>
      </c>
      <c r="AM15">
        <v>0.26499777875481301</v>
      </c>
      <c r="AN15">
        <v>0.26000892475991</v>
      </c>
      <c r="AO15">
        <v>0.279868377199467</v>
      </c>
      <c r="AP15">
        <v>0.21630150126662001</v>
      </c>
      <c r="AQ15">
        <v>0.26531396721456701</v>
      </c>
      <c r="AR15">
        <v>0.26387262207247603</v>
      </c>
      <c r="AS15">
        <v>0.28176241972692501</v>
      </c>
      <c r="AT15">
        <v>0.27655036384036602</v>
      </c>
      <c r="AU15">
        <v>0.27296746908543201</v>
      </c>
      <c r="AV15">
        <v>0.23208757108352701</v>
      </c>
      <c r="AW15">
        <v>0.27562957125276899</v>
      </c>
      <c r="AX15">
        <v>0.25109428379855597</v>
      </c>
      <c r="AY15">
        <v>0.25461409580335498</v>
      </c>
      <c r="AZ15">
        <v>0.258838654858144</v>
      </c>
      <c r="BA15">
        <v>0.26150803219494101</v>
      </c>
      <c r="BB15">
        <v>0.25796350893929798</v>
      </c>
      <c r="BC15">
        <v>0.25829576450449399</v>
      </c>
      <c r="BD15">
        <v>0.246591998106171</v>
      </c>
      <c r="BE15">
        <v>0.26302006784718301</v>
      </c>
      <c r="BF15">
        <v>0.238972365505252</v>
      </c>
      <c r="BG15">
        <v>0.24884909085832099</v>
      </c>
      <c r="BH15">
        <v>0.211646101692918</v>
      </c>
      <c r="BI15">
        <v>0.20292086258869399</v>
      </c>
      <c r="BJ15">
        <v>0.238229272928628</v>
      </c>
      <c r="BK15">
        <v>0.23567902674569399</v>
      </c>
      <c r="BL15">
        <v>0.21768695021812701</v>
      </c>
      <c r="BM15">
        <v>0.23193157236103501</v>
      </c>
      <c r="BN15">
        <v>0.23075707110459601</v>
      </c>
      <c r="BO15">
        <v>0.21938581995456</v>
      </c>
      <c r="BP15">
        <v>0.23839722190896501</v>
      </c>
      <c r="BQ15">
        <v>0.23155558165558801</v>
      </c>
      <c r="BR15">
        <v>0.28278195225520603</v>
      </c>
      <c r="BS15">
        <v>0.23228196957744399</v>
      </c>
      <c r="BT15">
        <v>0.16955762893656801</v>
      </c>
      <c r="BU15">
        <v>0.275869895082415</v>
      </c>
      <c r="BV15">
        <v>0.239248692197157</v>
      </c>
      <c r="BW15">
        <v>0.235186261120549</v>
      </c>
      <c r="BX15">
        <v>0.22188531531741801</v>
      </c>
      <c r="BY15">
        <v>0.21563414628497801</v>
      </c>
      <c r="BZ15">
        <v>0.25355470464961</v>
      </c>
      <c r="CA15">
        <v>0.26801283606922</v>
      </c>
      <c r="CB15">
        <v>0.221205177606247</v>
      </c>
      <c r="CC15">
        <v>0.23285930341799599</v>
      </c>
      <c r="CD15">
        <v>0.18668129571362799</v>
      </c>
      <c r="CE15">
        <v>0.22154737788698101</v>
      </c>
      <c r="CF15">
        <v>0.215017481098982</v>
      </c>
      <c r="CG15">
        <v>0.18811796738851799</v>
      </c>
      <c r="CH15">
        <v>0.220711270808681</v>
      </c>
      <c r="CI15">
        <v>0.23698920860719599</v>
      </c>
      <c r="CJ15">
        <v>0.240939051817876</v>
      </c>
      <c r="CK15">
        <v>0.23419478139588701</v>
      </c>
      <c r="CL15">
        <v>0.22730024624997</v>
      </c>
      <c r="CM15">
        <v>0.32080590575132301</v>
      </c>
      <c r="CN15">
        <v>0.25648874241027803</v>
      </c>
      <c r="CO15">
        <v>0.24610200287876699</v>
      </c>
      <c r="CP15">
        <v>0.21330259910150101</v>
      </c>
      <c r="CQ15">
        <v>0.26451262767573802</v>
      </c>
      <c r="CR15">
        <v>0.22284738298522999</v>
      </c>
      <c r="CS15">
        <v>0.18885608003549201</v>
      </c>
      <c r="CT15">
        <v>0.27321538666254302</v>
      </c>
      <c r="CU15">
        <v>0.24430412826077599</v>
      </c>
      <c r="CV15">
        <v>0.224847462850219</v>
      </c>
      <c r="CW15">
        <v>0.22811652670080501</v>
      </c>
      <c r="CX15">
        <v>0.235797611116352</v>
      </c>
      <c r="CY15">
        <v>0.28483030688896199</v>
      </c>
      <c r="CZ15">
        <v>0.26128048465216003</v>
      </c>
      <c r="DA15">
        <v>0.24488414769451899</v>
      </c>
      <c r="DB15">
        <v>0.24038455296272199</v>
      </c>
      <c r="DC15">
        <v>0.23157932326789299</v>
      </c>
      <c r="DD15">
        <v>0.24267090997285401</v>
      </c>
      <c r="DE15">
        <v>0.24650912622562601</v>
      </c>
      <c r="DF15">
        <v>0.198402881602042</v>
      </c>
      <c r="DG15">
        <v>0.22949663882398</v>
      </c>
      <c r="DH15">
        <v>0.21626463123051101</v>
      </c>
      <c r="DI15">
        <v>0.20491102671605399</v>
      </c>
      <c r="DJ15">
        <v>0.22357387585777799</v>
      </c>
      <c r="DK15">
        <v>0.27034763953028801</v>
      </c>
      <c r="DL15">
        <v>0.23688226459904199</v>
      </c>
      <c r="DM15">
        <v>0.23332062273478199</v>
      </c>
      <c r="DN15">
        <v>0.26675334313971799</v>
      </c>
      <c r="DO15">
        <v>0.22816308326507201</v>
      </c>
      <c r="DP15">
        <v>0.24646515874430699</v>
      </c>
      <c r="DQ15">
        <v>0.20629883808469801</v>
      </c>
      <c r="DR15">
        <v>0.21090204540927601</v>
      </c>
      <c r="DS15">
        <v>0.26204164414338998</v>
      </c>
      <c r="DT15">
        <v>0.19445796778580801</v>
      </c>
      <c r="DU15">
        <v>0.21896229337273901</v>
      </c>
      <c r="DV15">
        <v>0.23221096924648499</v>
      </c>
      <c r="DW15">
        <v>0.20100430789704399</v>
      </c>
      <c r="DX15">
        <v>0.25913587694168499</v>
      </c>
      <c r="DY15">
        <v>0.207848232214039</v>
      </c>
      <c r="DZ15">
        <v>0.25913683173113999</v>
      </c>
      <c r="EA15">
        <v>0.229322188295803</v>
      </c>
      <c r="EB15">
        <v>0.26236254944231202</v>
      </c>
      <c r="EC15">
        <v>0.249447066962975</v>
      </c>
      <c r="ED15">
        <v>0.21272498267505799</v>
      </c>
      <c r="EE15">
        <v>0.226562797982724</v>
      </c>
      <c r="EF15">
        <v>0.27114553288985999</v>
      </c>
      <c r="EG15">
        <v>0.24282585768679801</v>
      </c>
      <c r="EH15">
        <v>0.24852665401072099</v>
      </c>
      <c r="EI15">
        <v>0.24368576460618799</v>
      </c>
      <c r="EJ15">
        <v>0.22371825074805199</v>
      </c>
      <c r="EK15">
        <v>0.24184810677869101</v>
      </c>
      <c r="EL15">
        <v>0.233507310072673</v>
      </c>
      <c r="EM15">
        <v>0.245260999975243</v>
      </c>
      <c r="EN15">
        <v>0.21963892535913301</v>
      </c>
      <c r="EO15">
        <v>0.234981253998998</v>
      </c>
      <c r="EP15">
        <v>0.20250514617485099</v>
      </c>
      <c r="EQ15">
        <v>0.18726451743679401</v>
      </c>
      <c r="ER15">
        <v>0.22929986995912099</v>
      </c>
      <c r="ES15">
        <v>0.27061808201239501</v>
      </c>
      <c r="ET15">
        <v>0.23010446665801201</v>
      </c>
      <c r="EU15">
        <v>0.22783231938850201</v>
      </c>
      <c r="EV15">
        <v>0.22136317181222401</v>
      </c>
      <c r="EW15">
        <v>0.19622025886344999</v>
      </c>
      <c r="EX15">
        <v>0.231534709724211</v>
      </c>
      <c r="EY15">
        <v>0.23350994667397901</v>
      </c>
      <c r="EZ15">
        <v>0.23272517584328301</v>
      </c>
      <c r="FA15">
        <v>0.26546706811285797</v>
      </c>
      <c r="FB15">
        <v>0.24409848245843899</v>
      </c>
      <c r="FC15">
        <v>0.25263196517062902</v>
      </c>
      <c r="FD15">
        <v>0.24274324510795001</v>
      </c>
      <c r="FE15">
        <v>0.21837821907153401</v>
      </c>
      <c r="FF15">
        <v>0.21672105987239801</v>
      </c>
      <c r="FG15">
        <v>0.22348824226471001</v>
      </c>
      <c r="FH15">
        <v>0.25545678821131401</v>
      </c>
      <c r="FI15">
        <v>0.226639323632437</v>
      </c>
      <c r="FJ15">
        <v>0.20729605762289499</v>
      </c>
      <c r="FK15">
        <v>0.223664616963966</v>
      </c>
      <c r="FL15">
        <v>0.22073187346926201</v>
      </c>
      <c r="FM15">
        <v>0.22594707655056701</v>
      </c>
      <c r="FN15">
        <v>0.20014764578628799</v>
      </c>
      <c r="FO15">
        <v>0.20869539476120499</v>
      </c>
      <c r="FP15">
        <v>0.28320998952514898</v>
      </c>
      <c r="FQ15">
        <v>0.23631546527064301</v>
      </c>
      <c r="FR15">
        <v>0.19714253807275101</v>
      </c>
      <c r="FS15">
        <v>0.24077952429287999</v>
      </c>
      <c r="FT15">
        <v>0.284785243912832</v>
      </c>
      <c r="FU15">
        <v>0.22094084968930999</v>
      </c>
      <c r="FV15">
        <v>0.226091524162399</v>
      </c>
      <c r="FW15">
        <v>0.24006160183049699</v>
      </c>
      <c r="FX15">
        <v>0.21805539732010201</v>
      </c>
      <c r="FY15">
        <v>0.24745076685506201</v>
      </c>
      <c r="FZ15">
        <v>0.23196656763169299</v>
      </c>
      <c r="GA15">
        <v>0.24551970002176501</v>
      </c>
      <c r="GB15">
        <v>0.26436875128141601</v>
      </c>
      <c r="GC15">
        <v>0.21869285998731799</v>
      </c>
      <c r="GD15">
        <v>0.257105755766392</v>
      </c>
      <c r="GE15">
        <v>0.21714281041139699</v>
      </c>
      <c r="GF15">
        <v>0.23167481920130101</v>
      </c>
      <c r="GG15">
        <v>0.22163006905843199</v>
      </c>
      <c r="GH15">
        <v>0.214000521230512</v>
      </c>
      <c r="GI15">
        <v>0.238200467018232</v>
      </c>
      <c r="GJ15">
        <v>0.25789165149908599</v>
      </c>
      <c r="GK15">
        <v>0.22587185139265301</v>
      </c>
      <c r="GL15">
        <v>0.22606642181949901</v>
      </c>
      <c r="GM15">
        <v>0.25199757254215699</v>
      </c>
      <c r="GN15">
        <v>0.18839185549418599</v>
      </c>
      <c r="GO15">
        <v>0.23469488024382601</v>
      </c>
      <c r="GP15">
        <v>0.229084879182127</v>
      </c>
      <c r="GQ15">
        <v>0.24593664619307701</v>
      </c>
      <c r="GR15">
        <v>0.18743169270226701</v>
      </c>
      <c r="GS15">
        <v>0.22101334514646501</v>
      </c>
      <c r="GT15">
        <v>0.22145412128251099</v>
      </c>
      <c r="GU15">
        <v>0.21220032722738799</v>
      </c>
      <c r="GV15">
        <v>0.23061809406400899</v>
      </c>
      <c r="GW15">
        <v>0.25407668238957598</v>
      </c>
      <c r="GX15">
        <v>0.23314079484030101</v>
      </c>
      <c r="GY15">
        <v>0.236671005036871</v>
      </c>
      <c r="GZ15">
        <v>0.227762118578863</v>
      </c>
      <c r="HA15">
        <v>0.26377860080397603</v>
      </c>
      <c r="HB15">
        <v>0.25142117263988301</v>
      </c>
      <c r="HC15">
        <v>0.193749517474088</v>
      </c>
      <c r="HD15">
        <v>0.23542927208753101</v>
      </c>
      <c r="HE15">
        <v>0.21569699466080899</v>
      </c>
      <c r="HF15">
        <v>0.22447632863391601</v>
      </c>
      <c r="HG15">
        <v>0.22922186478415801</v>
      </c>
      <c r="HH15">
        <v>0.257384565421026</v>
      </c>
      <c r="HI15">
        <v>0.23611074473278501</v>
      </c>
      <c r="HJ15">
        <v>0.26063982444831901</v>
      </c>
      <c r="HK15">
        <v>0.22765698279428301</v>
      </c>
      <c r="HL15">
        <v>0.19531148140603799</v>
      </c>
      <c r="HM15">
        <v>0.23672054831506201</v>
      </c>
      <c r="HN15">
        <v>0.29495121477481601</v>
      </c>
      <c r="HO15">
        <v>0.232500070101854</v>
      </c>
      <c r="HP15">
        <v>0.264657440199212</v>
      </c>
      <c r="HQ15">
        <v>0.21477453943351099</v>
      </c>
      <c r="HR15">
        <v>0.19739101659976599</v>
      </c>
      <c r="HS15">
        <v>0.19657976228374799</v>
      </c>
      <c r="HT15">
        <v>0.23367493241560999</v>
      </c>
      <c r="HU15">
        <v>0.223571667447658</v>
      </c>
      <c r="HV15">
        <v>0.21408596804211499</v>
      </c>
      <c r="HW15">
        <v>0.26117933278102201</v>
      </c>
      <c r="HX15">
        <v>0.34563477359885603</v>
      </c>
      <c r="HY15">
        <v>0.225631991115087</v>
      </c>
      <c r="HZ15">
        <v>0.25755534342627401</v>
      </c>
      <c r="IA15">
        <v>0.205296231529426</v>
      </c>
      <c r="IB15">
        <v>0.218495411235436</v>
      </c>
      <c r="IC15">
        <v>0.27261957270958398</v>
      </c>
      <c r="ID15">
        <v>0.27651734804037598</v>
      </c>
      <c r="IE15">
        <v>0.24737073540853599</v>
      </c>
      <c r="IF15">
        <v>0.25671526403634598</v>
      </c>
      <c r="IG15">
        <v>0.23735733255967401</v>
      </c>
      <c r="IH15">
        <v>0.24656045651205799</v>
      </c>
      <c r="II15">
        <v>0.28209257793206799</v>
      </c>
      <c r="IJ15">
        <v>0.248349116282921</v>
      </c>
      <c r="IK15">
        <v>0.24110440382102999</v>
      </c>
      <c r="IL15">
        <v>0.21679725089631099</v>
      </c>
      <c r="IM15">
        <v>0.26211446356698498</v>
      </c>
      <c r="IN15">
        <v>0.238027719531337</v>
      </c>
      <c r="IO15">
        <v>0.195359309131895</v>
      </c>
      <c r="IP15">
        <v>0.21869324643021201</v>
      </c>
      <c r="IQ15">
        <v>0.26103194091729598</v>
      </c>
      <c r="IR15">
        <v>0.21147173595874799</v>
      </c>
      <c r="IS15">
        <v>0.209534966086066</v>
      </c>
      <c r="IT15">
        <v>0.20968666076269099</v>
      </c>
      <c r="IU15">
        <v>0.25358990186601699</v>
      </c>
      <c r="IV15">
        <v>0.21821397396245601</v>
      </c>
      <c r="IW15">
        <v>0.22207361432115699</v>
      </c>
      <c r="IX15">
        <v>0.20943638005259299</v>
      </c>
      <c r="IY15">
        <v>0.23078614704879599</v>
      </c>
      <c r="IZ15">
        <v>0.24448680909331399</v>
      </c>
      <c r="JA15">
        <v>0.23165800605265699</v>
      </c>
      <c r="JB15">
        <v>0.258834772265298</v>
      </c>
      <c r="JC15">
        <v>0.23898626168206299</v>
      </c>
      <c r="JD15">
        <v>0.217017542280593</v>
      </c>
      <c r="JE15">
        <v>0.22888674414687499</v>
      </c>
      <c r="JF15">
        <v>0.24418024638665201</v>
      </c>
      <c r="JG15">
        <v>0.22527177129905901</v>
      </c>
      <c r="JH15">
        <v>0.23371312169924499</v>
      </c>
      <c r="JI15">
        <v>0.25203657506884503</v>
      </c>
      <c r="JJ15">
        <v>0.23761335685697099</v>
      </c>
      <c r="JK15">
        <v>0.22105297578084801</v>
      </c>
      <c r="JL15">
        <v>0.240431798063377</v>
      </c>
      <c r="JM15">
        <v>0.221255380833208</v>
      </c>
      <c r="JN15">
        <v>0.20395558755936299</v>
      </c>
      <c r="JO15">
        <v>0.26327759968231701</v>
      </c>
      <c r="JP15">
        <v>0.259640415267611</v>
      </c>
      <c r="JQ15">
        <v>0.25746542827624003</v>
      </c>
      <c r="JR15">
        <v>0.22929099418765</v>
      </c>
      <c r="JS15">
        <v>0.25870315832603902</v>
      </c>
      <c r="JT15">
        <v>0.23127488736556001</v>
      </c>
      <c r="JU15">
        <v>0.247262311846452</v>
      </c>
      <c r="JV15">
        <v>0.25262453097738902</v>
      </c>
      <c r="JW15">
        <v>0.22774823347949899</v>
      </c>
      <c r="JX15">
        <v>0.268239783739747</v>
      </c>
      <c r="JY15">
        <v>0.23653788915267601</v>
      </c>
      <c r="JZ15">
        <v>0.228127550113808</v>
      </c>
      <c r="KA15">
        <v>0.227489664904062</v>
      </c>
      <c r="KB15">
        <v>0.241335213026898</v>
      </c>
      <c r="KC15">
        <v>0.22179108147064899</v>
      </c>
      <c r="KD15">
        <v>0.241442485291362</v>
      </c>
      <c r="KE15">
        <v>0.23625446621093399</v>
      </c>
      <c r="KF15">
        <v>0.27815102266592201</v>
      </c>
      <c r="KG15">
        <v>0.22163799773150999</v>
      </c>
      <c r="KH15">
        <v>0.237672144854223</v>
      </c>
      <c r="KI15">
        <v>0.21767407169817601</v>
      </c>
      <c r="KJ15">
        <v>0.22687561049865901</v>
      </c>
      <c r="KK15">
        <v>0.26389188242467798</v>
      </c>
      <c r="KL15">
        <v>0.237991969491054</v>
      </c>
      <c r="KM15">
        <v>0.290781690952778</v>
      </c>
      <c r="KN15">
        <v>0.23464511490606299</v>
      </c>
      <c r="KO15">
        <v>0.23079953736580999</v>
      </c>
      <c r="KP15">
        <v>0.25506716137189001</v>
      </c>
      <c r="KQ15">
        <v>0.26048298823614502</v>
      </c>
      <c r="KR15">
        <v>0.20733426560131901</v>
      </c>
      <c r="KS15">
        <v>0.226957524394611</v>
      </c>
      <c r="KT15">
        <v>0.18775719051239201</v>
      </c>
      <c r="KU15">
        <v>0.209208116240576</v>
      </c>
      <c r="KV15">
        <v>0.22184379305638899</v>
      </c>
      <c r="KW15">
        <v>0.20128845024306599</v>
      </c>
      <c r="KX15">
        <v>0.25000316343291801</v>
      </c>
      <c r="KY15">
        <v>0.21035681600488201</v>
      </c>
      <c r="KZ15">
        <v>0.209457724051408</v>
      </c>
      <c r="LA15">
        <v>0.26745696346627701</v>
      </c>
      <c r="LB15">
        <v>0.15846356005012699</v>
      </c>
      <c r="LC15">
        <v>0.22781641444190701</v>
      </c>
      <c r="LD15">
        <v>0.22222554538759301</v>
      </c>
      <c r="LE15">
        <v>0.173683915051804</v>
      </c>
      <c r="LF15">
        <v>0.23608563801496801</v>
      </c>
      <c r="LG15">
        <v>0.228751889375676</v>
      </c>
      <c r="LH15">
        <v>0.23346212970772101</v>
      </c>
      <c r="LI15">
        <v>0.22257167038487999</v>
      </c>
      <c r="LJ15">
        <v>0.18412116196226</v>
      </c>
      <c r="LK15">
        <v>0.21434424738824401</v>
      </c>
      <c r="LL15">
        <v>0.21042641191913</v>
      </c>
      <c r="LM15">
        <v>0.23634475581643699</v>
      </c>
      <c r="LN15">
        <v>0.23977538360145401</v>
      </c>
      <c r="LO15">
        <v>0.21551734661274399</v>
      </c>
      <c r="LP15">
        <v>0.23549981050852201</v>
      </c>
      <c r="LQ15">
        <v>0.19139047137118601</v>
      </c>
      <c r="LR15">
        <v>0.189749639761193</v>
      </c>
      <c r="LS15">
        <v>0.22254557113103399</v>
      </c>
      <c r="LT15">
        <v>0.20949862971091901</v>
      </c>
      <c r="LU15">
        <v>0.24354037267936901</v>
      </c>
      <c r="LV15">
        <v>0.22897849536299</v>
      </c>
      <c r="LW15">
        <v>0.23086102641633799</v>
      </c>
      <c r="LX15">
        <v>0.230704882863668</v>
      </c>
      <c r="LY15">
        <v>0.25892206114439598</v>
      </c>
      <c r="LZ15">
        <v>0.229223713955123</v>
      </c>
      <c r="MA15">
        <v>0.26552778616494199</v>
      </c>
      <c r="MB15">
        <v>0.26218978305537799</v>
      </c>
      <c r="MC15">
        <v>0.29209003845868697</v>
      </c>
      <c r="MD15">
        <v>0.24839852041850699</v>
      </c>
      <c r="ME15">
        <v>0.228812516097119</v>
      </c>
      <c r="MF15">
        <v>0.20405958083371301</v>
      </c>
      <c r="MG15">
        <v>0.16874960343637499</v>
      </c>
      <c r="MH15">
        <v>0.220825102519942</v>
      </c>
      <c r="MI15">
        <v>0.213877167980806</v>
      </c>
      <c r="MJ15">
        <v>0.22204799726334801</v>
      </c>
      <c r="MK15">
        <v>0.230741395405161</v>
      </c>
      <c r="ML15">
        <v>0.26591558567312601</v>
      </c>
      <c r="MM15">
        <v>0.19622126181049501</v>
      </c>
      <c r="MN15">
        <v>0.19812329115569599</v>
      </c>
      <c r="MO15">
        <v>0.22925235133491201</v>
      </c>
      <c r="MP15">
        <v>0.24270056683091901</v>
      </c>
      <c r="MQ15">
        <v>0.22602536623733799</v>
      </c>
      <c r="MR15">
        <v>0.236830307053461</v>
      </c>
      <c r="MS15">
        <v>0.25770768285396101</v>
      </c>
      <c r="MT15">
        <v>0.22464697466862801</v>
      </c>
      <c r="MU15">
        <v>0.19753484253587</v>
      </c>
      <c r="MV15">
        <v>0.261468920055906</v>
      </c>
      <c r="MW15">
        <v>0.21133028246847199</v>
      </c>
      <c r="MX15">
        <v>0.22061503223732801</v>
      </c>
      <c r="MY15">
        <v>0.26413685038562801</v>
      </c>
      <c r="MZ15">
        <v>0.24334842427765399</v>
      </c>
      <c r="NA15">
        <v>0.24841261384969801</v>
      </c>
      <c r="NB15">
        <v>0.219183761522075</v>
      </c>
      <c r="NC15">
        <v>0.23893972833187899</v>
      </c>
      <c r="ND15">
        <v>0.16795193826847199</v>
      </c>
      <c r="NE15">
        <v>0.240473431819338</v>
      </c>
      <c r="NF15">
        <v>0.23267279913712399</v>
      </c>
      <c r="NG15">
        <v>0.24619126114737</v>
      </c>
      <c r="NH15">
        <v>0.24103991312418999</v>
      </c>
      <c r="NI15">
        <v>0.26933100565038498</v>
      </c>
      <c r="NJ15">
        <v>0.234576343683501</v>
      </c>
      <c r="NK15">
        <v>0.25399190599862997</v>
      </c>
      <c r="NL15">
        <v>0.21828438036283401</v>
      </c>
      <c r="NM15">
        <v>0.239199464385212</v>
      </c>
      <c r="NN15">
        <v>0.23557275144395101</v>
      </c>
      <c r="NO15">
        <v>0.24199642476209701</v>
      </c>
      <c r="NP15">
        <v>0.29118594782971702</v>
      </c>
      <c r="NQ15">
        <v>0.26571072245359301</v>
      </c>
      <c r="NR15">
        <v>0.25644170320616899</v>
      </c>
      <c r="NS15">
        <v>0.24004026280342</v>
      </c>
      <c r="NT15">
        <v>0.233013895757505</v>
      </c>
      <c r="NU15">
        <v>0.27330734862568901</v>
      </c>
      <c r="NV15">
        <v>0.21764302163059601</v>
      </c>
      <c r="NW15">
        <v>0.23232560398009999</v>
      </c>
      <c r="NX15">
        <v>0.26395203245656901</v>
      </c>
      <c r="NY15">
        <v>0.21739831000906501</v>
      </c>
      <c r="NZ15">
        <v>0.25680668283964397</v>
      </c>
      <c r="OA15">
        <v>0.24300714395122899</v>
      </c>
      <c r="OB15">
        <v>0.23091107026070901</v>
      </c>
      <c r="OC15">
        <v>0.29617135286152402</v>
      </c>
      <c r="OD15">
        <v>0.193068619228005</v>
      </c>
      <c r="OE15">
        <v>0.22476765839086699</v>
      </c>
      <c r="OF15">
        <v>0.22535869743541601</v>
      </c>
      <c r="OG15">
        <v>0.214425721343561</v>
      </c>
      <c r="OH15">
        <v>0.22672588008846201</v>
      </c>
      <c r="OI15">
        <v>0.23383906063590601</v>
      </c>
      <c r="OJ15">
        <v>0.218536159692508</v>
      </c>
      <c r="OK15">
        <v>0.25103511367681203</v>
      </c>
      <c r="OL15">
        <v>0.20224889105581301</v>
      </c>
      <c r="OM15">
        <v>0.244978416314304</v>
      </c>
      <c r="ON15">
        <v>0.23285708785095999</v>
      </c>
      <c r="OO15">
        <v>0.236708273631867</v>
      </c>
      <c r="OP15">
        <v>0.24147148271695301</v>
      </c>
      <c r="OQ15">
        <v>0.22588935974942401</v>
      </c>
      <c r="OR15">
        <v>0.23745310023225299</v>
      </c>
      <c r="OS15">
        <v>0.25100611369790199</v>
      </c>
      <c r="OT15">
        <v>0.22922386469950501</v>
      </c>
      <c r="OU15">
        <v>0.23178439574350901</v>
      </c>
      <c r="OV15">
        <v>0.25646133927683201</v>
      </c>
      <c r="OW15">
        <v>0.23139881015647301</v>
      </c>
      <c r="OX15">
        <v>0.207933031088649</v>
      </c>
      <c r="OY15">
        <v>0.239583907738282</v>
      </c>
      <c r="OZ15">
        <v>0.19251728739257801</v>
      </c>
      <c r="PA15">
        <v>0.23027793584799799</v>
      </c>
      <c r="PB15">
        <v>0.224434071600736</v>
      </c>
      <c r="PC15">
        <v>0.21220496911740699</v>
      </c>
      <c r="PD15">
        <v>0.29912485004094502</v>
      </c>
      <c r="PE15">
        <v>0.209149919905709</v>
      </c>
      <c r="PF15">
        <v>0.20523277381528299</v>
      </c>
      <c r="PG15">
        <v>0.22283675221046201</v>
      </c>
      <c r="PH15">
        <v>0.22315592612937099</v>
      </c>
      <c r="PI15">
        <v>0.23553432769719199</v>
      </c>
      <c r="PJ15">
        <v>0.21799337284860701</v>
      </c>
      <c r="PK15">
        <v>0.19927196515789999</v>
      </c>
      <c r="PL15">
        <v>0.24904342972094201</v>
      </c>
      <c r="PM15">
        <v>0.19001200129645199</v>
      </c>
      <c r="PN15">
        <v>0.24684178736010601</v>
      </c>
      <c r="PO15">
        <v>0.23344313166976099</v>
      </c>
      <c r="PP15">
        <v>0.23737540401374399</v>
      </c>
      <c r="PQ15">
        <v>0.232163428017789</v>
      </c>
      <c r="PR15">
        <v>0.28312848935812301</v>
      </c>
      <c r="PS15">
        <v>0.24857277185852</v>
      </c>
      <c r="PT15">
        <v>0.26054785169829298</v>
      </c>
      <c r="PU15">
        <v>0.231036108142502</v>
      </c>
      <c r="PV15">
        <v>0.23395385236844701</v>
      </c>
      <c r="PW15">
        <v>0.21358529449856101</v>
      </c>
      <c r="PX15">
        <v>0.24903274563980299</v>
      </c>
      <c r="PY15">
        <v>0.21543432817503799</v>
      </c>
      <c r="PZ15">
        <v>0.21078956881666</v>
      </c>
      <c r="QA15">
        <v>0.287078169425734</v>
      </c>
      <c r="QB15">
        <v>0.272066887438357</v>
      </c>
      <c r="QC15">
        <v>0.26224296159606197</v>
      </c>
      <c r="QD15">
        <v>0.224820125718941</v>
      </c>
      <c r="QE15">
        <v>0.29652010813322099</v>
      </c>
      <c r="QF15">
        <v>0.26800629474575799</v>
      </c>
      <c r="QG15">
        <v>0.245884707299376</v>
      </c>
      <c r="QH15">
        <v>0.24804629158977401</v>
      </c>
      <c r="QI15">
        <v>0.24360266840879</v>
      </c>
      <c r="QJ15">
        <v>0.26532375200081998</v>
      </c>
      <c r="QK15">
        <v>0.20973367581171101</v>
      </c>
      <c r="QL15">
        <v>0.20999243719192301</v>
      </c>
      <c r="QM15">
        <v>0.20264761404929901</v>
      </c>
      <c r="QN15">
        <v>0.23351334948275701</v>
      </c>
      <c r="QO15">
        <v>0.231333629368982</v>
      </c>
      <c r="QP15">
        <v>0.234902498212744</v>
      </c>
      <c r="QQ15">
        <v>0.29076289875503702</v>
      </c>
      <c r="QR15">
        <v>0.23328523219467701</v>
      </c>
      <c r="QS15">
        <v>0.254080654142252</v>
      </c>
      <c r="QT15">
        <v>0.22979029067589199</v>
      </c>
      <c r="QU15">
        <v>0.22426591574077501</v>
      </c>
      <c r="QV15">
        <v>0.20218479764841199</v>
      </c>
      <c r="QW15">
        <v>0.23853866221387801</v>
      </c>
      <c r="QX15">
        <v>0.260900008666056</v>
      </c>
      <c r="QY15">
        <v>0.28098736855718598</v>
      </c>
      <c r="QZ15">
        <v>0.236290687369102</v>
      </c>
      <c r="RA15">
        <v>0.21347711266352801</v>
      </c>
      <c r="RB15">
        <v>0.26433948876586799</v>
      </c>
      <c r="RC15">
        <v>0.19478404336084701</v>
      </c>
      <c r="RD15">
        <v>0.19252780148767101</v>
      </c>
      <c r="RE15">
        <v>0.21782336078374201</v>
      </c>
      <c r="RF15">
        <v>0.21367800206930301</v>
      </c>
      <c r="RG15">
        <v>0.24165459571956599</v>
      </c>
      <c r="RH15">
        <v>0.23946194957420999</v>
      </c>
      <c r="RI15">
        <v>0.24305598827394001</v>
      </c>
      <c r="RJ15">
        <v>0.22816998943459299</v>
      </c>
      <c r="RK15">
        <v>0.24535213685773999</v>
      </c>
      <c r="RL15">
        <v>0.25322543279588999</v>
      </c>
      <c r="RM15">
        <v>0.317952810927703</v>
      </c>
      <c r="RN15">
        <v>0.22676237662353499</v>
      </c>
      <c r="RO15">
        <v>0.20801282065502899</v>
      </c>
      <c r="RP15">
        <v>0.238108453934395</v>
      </c>
      <c r="RQ15">
        <v>0.215643834158769</v>
      </c>
      <c r="RR15">
        <v>0.23725816906830399</v>
      </c>
      <c r="RS15">
        <v>0.20471802345272699</v>
      </c>
      <c r="RT15">
        <v>0.209860469407529</v>
      </c>
      <c r="RU15">
        <v>0.24725467417001201</v>
      </c>
      <c r="RV15">
        <v>0.23257998399664601</v>
      </c>
      <c r="RW15">
        <v>0.22794752061014101</v>
      </c>
      <c r="RX15">
        <v>0.22451143606322599</v>
      </c>
      <c r="RY15">
        <v>0.24124195145298499</v>
      </c>
      <c r="RZ15">
        <v>0.205009896015764</v>
      </c>
      <c r="SA15">
        <v>0.23804505735491499</v>
      </c>
      <c r="SB15">
        <v>0.23126174470147701</v>
      </c>
      <c r="SC15">
        <v>0.231040146243361</v>
      </c>
      <c r="SD15">
        <v>0.24930605144927301</v>
      </c>
      <c r="SE15">
        <v>0.23565113380724001</v>
      </c>
      <c r="SF15">
        <v>0.24504143533366099</v>
      </c>
      <c r="SG15">
        <v>0.212074782676651</v>
      </c>
      <c r="SH15">
        <v>0.27829901698284798</v>
      </c>
      <c r="SI15">
        <v>0.2734810248458</v>
      </c>
      <c r="SJ15">
        <v>0.24625618323642501</v>
      </c>
      <c r="SK15">
        <v>0.23791168014201899</v>
      </c>
      <c r="SL15">
        <v>0.19635584371052001</v>
      </c>
      <c r="SM15">
        <v>0.217380896037833</v>
      </c>
      <c r="SN15">
        <v>0.23061807255401101</v>
      </c>
      <c r="SO15">
        <v>0.21196972777428999</v>
      </c>
      <c r="SP15">
        <v>0.25558770105484502</v>
      </c>
      <c r="SQ15">
        <v>0.23142557783847201</v>
      </c>
      <c r="SR15">
        <v>0.21762464964611899</v>
      </c>
      <c r="SS15">
        <v>0.190311484495049</v>
      </c>
      <c r="ST15">
        <v>0.20307240969328499</v>
      </c>
      <c r="SU15">
        <v>0.246951413212009</v>
      </c>
      <c r="SV15">
        <v>0.273169967783576</v>
      </c>
      <c r="SW15">
        <v>0.245516161790788</v>
      </c>
      <c r="SX15">
        <v>0.23766613461727301</v>
      </c>
      <c r="SY15">
        <v>0.21971654719553299</v>
      </c>
      <c r="SZ15">
        <v>0.22289505358447401</v>
      </c>
      <c r="TA15">
        <v>0.25245438833362599</v>
      </c>
      <c r="TB15">
        <v>0.22735859862589</v>
      </c>
      <c r="TC15">
        <v>0.26160456691008299</v>
      </c>
      <c r="TD15">
        <v>0.25139876724467097</v>
      </c>
      <c r="TE15">
        <v>0.26709314760249497</v>
      </c>
      <c r="TF15">
        <v>0.21703185095640201</v>
      </c>
      <c r="TG15">
        <v>0.282242577793966</v>
      </c>
      <c r="TH15">
        <v>0.23221551961966899</v>
      </c>
      <c r="TI15">
        <v>0.21237375403084899</v>
      </c>
      <c r="TJ15">
        <v>0.22109585999074099</v>
      </c>
      <c r="TK15">
        <v>0.22306405398732501</v>
      </c>
      <c r="TL15">
        <v>0.13522861973604799</v>
      </c>
      <c r="TM15">
        <v>0.20654560044364101</v>
      </c>
      <c r="TN15">
        <v>0.23995945759610601</v>
      </c>
      <c r="TO15">
        <v>0.23444818372682599</v>
      </c>
      <c r="TP15">
        <v>0.286211647957128</v>
      </c>
      <c r="TQ15">
        <v>0.25189724274352399</v>
      </c>
      <c r="TR15">
        <v>0.22695704931148999</v>
      </c>
      <c r="TS15">
        <v>0.211513849052166</v>
      </c>
      <c r="TT15">
        <v>0.23083960174044699</v>
      </c>
      <c r="TU15">
        <v>0.241835115654355</v>
      </c>
    </row>
    <row r="16" spans="1:541" x14ac:dyDescent="0.3">
      <c r="A16" t="s">
        <v>555</v>
      </c>
      <c r="B16">
        <v>0.238677735481447</v>
      </c>
      <c r="C16">
        <v>0.25956515811568698</v>
      </c>
      <c r="D16">
        <v>0.22739039675790201</v>
      </c>
      <c r="E16">
        <v>0.205915680893697</v>
      </c>
      <c r="F16">
        <v>0.28336600289486003</v>
      </c>
      <c r="G16">
        <v>0.220095373139441</v>
      </c>
      <c r="H16">
        <v>0.18285058851077901</v>
      </c>
      <c r="I16">
        <v>0.25670470040997601</v>
      </c>
      <c r="J16">
        <v>0.256844489384775</v>
      </c>
      <c r="K16">
        <v>0.14799274312046501</v>
      </c>
      <c r="L16">
        <v>0.18757889254685001</v>
      </c>
      <c r="M16">
        <v>0.24033931288416999</v>
      </c>
      <c r="N16">
        <v>0.28394427890950202</v>
      </c>
      <c r="O16">
        <v>0.21914924638420499</v>
      </c>
      <c r="P16">
        <v>0.20081606969990401</v>
      </c>
      <c r="Q16">
        <v>0.151060686492759</v>
      </c>
      <c r="R16">
        <v>0.23972209321759999</v>
      </c>
      <c r="S16">
        <v>0.24878126440380899</v>
      </c>
      <c r="T16">
        <v>0.17941571809957799</v>
      </c>
      <c r="U16">
        <v>0.23484496227444701</v>
      </c>
      <c r="V16">
        <v>0.28326706655005501</v>
      </c>
      <c r="W16">
        <v>0.15886606290198399</v>
      </c>
      <c r="X16">
        <v>0.25976708422144201</v>
      </c>
      <c r="Y16">
        <v>0.241479258723168</v>
      </c>
      <c r="Z16">
        <v>0.26000155643974399</v>
      </c>
      <c r="AA16">
        <v>0.248165438175107</v>
      </c>
      <c r="AB16">
        <v>0.25434514516575402</v>
      </c>
      <c r="AC16">
        <v>0.239232881567911</v>
      </c>
      <c r="AD16">
        <v>0.21785326134732799</v>
      </c>
      <c r="AE16">
        <v>0.26305927040174398</v>
      </c>
      <c r="AF16">
        <v>0.24706752826401601</v>
      </c>
      <c r="AG16">
        <v>0.29310151304614701</v>
      </c>
      <c r="AH16">
        <v>0.24588787504266199</v>
      </c>
      <c r="AI16">
        <v>0.17362808013498801</v>
      </c>
      <c r="AJ16">
        <v>0.30973085874263101</v>
      </c>
      <c r="AK16">
        <v>0.222833024839341</v>
      </c>
      <c r="AL16">
        <v>0.28582704862763297</v>
      </c>
      <c r="AM16">
        <v>0.241691859610009</v>
      </c>
      <c r="AN16">
        <v>0.26072219857628398</v>
      </c>
      <c r="AO16">
        <v>0.21200234738635099</v>
      </c>
      <c r="AP16">
        <v>0.174500775767998</v>
      </c>
      <c r="AQ16">
        <v>0.20117308874957199</v>
      </c>
      <c r="AR16">
        <v>0.233289821377024</v>
      </c>
      <c r="AS16">
        <v>0.152483267195476</v>
      </c>
      <c r="AT16">
        <v>0.26506541072901102</v>
      </c>
      <c r="AU16">
        <v>0.153855251920894</v>
      </c>
      <c r="AV16">
        <v>0.25353889820537401</v>
      </c>
      <c r="AW16">
        <v>0.149796470940393</v>
      </c>
      <c r="AX16">
        <v>0.31742556744543698</v>
      </c>
      <c r="AY16">
        <v>0.25093906193820098</v>
      </c>
      <c r="AZ16">
        <v>0.17557853902644499</v>
      </c>
      <c r="BA16">
        <v>0.18817030290610501</v>
      </c>
      <c r="BB16">
        <v>0.26642916866083899</v>
      </c>
      <c r="BC16">
        <v>0.28861870449909399</v>
      </c>
      <c r="BD16">
        <v>0.25515563394584001</v>
      </c>
      <c r="BE16">
        <v>0.19400608486962101</v>
      </c>
      <c r="BF16">
        <v>0.28380664063220601</v>
      </c>
      <c r="BG16">
        <v>0.245552066694851</v>
      </c>
      <c r="BH16">
        <v>0.24082528077059501</v>
      </c>
      <c r="BI16">
        <v>0.178824639328694</v>
      </c>
      <c r="BJ16">
        <v>0.24880792309817101</v>
      </c>
      <c r="BK16">
        <v>0.29321452192545</v>
      </c>
      <c r="BL16">
        <v>0.24004340845521999</v>
      </c>
      <c r="BM16">
        <v>0.24831270339657299</v>
      </c>
      <c r="BN16">
        <v>0.25236010244490398</v>
      </c>
      <c r="BO16">
        <v>0.27785970284133998</v>
      </c>
      <c r="BP16">
        <v>0.24554575716957799</v>
      </c>
      <c r="BQ16">
        <v>0.26671724213561698</v>
      </c>
      <c r="BR16">
        <v>0.19687805786266199</v>
      </c>
      <c r="BS16">
        <v>0.16437209494432101</v>
      </c>
      <c r="BT16">
        <v>0.147674248509026</v>
      </c>
      <c r="BU16">
        <v>0.31048123773720199</v>
      </c>
      <c r="BV16">
        <v>0.24634248252590599</v>
      </c>
      <c r="BW16">
        <v>0.23756778118033101</v>
      </c>
      <c r="BX16">
        <v>0.26436353160457499</v>
      </c>
      <c r="BY16">
        <v>0.23573297149901901</v>
      </c>
      <c r="BZ16">
        <v>0.23190389265670899</v>
      </c>
      <c r="CA16">
        <v>0.24781137359549801</v>
      </c>
      <c r="CB16">
        <v>0.27299882562942301</v>
      </c>
      <c r="CC16">
        <v>0.26011816178478803</v>
      </c>
      <c r="CD16">
        <v>0.15522739735854299</v>
      </c>
      <c r="CE16">
        <v>0.23242640206264301</v>
      </c>
      <c r="CF16">
        <v>0.25193398789240701</v>
      </c>
      <c r="CG16">
        <v>0.174583301446669</v>
      </c>
      <c r="CH16">
        <v>0.28380690398686897</v>
      </c>
      <c r="CI16">
        <v>0.24148869370106699</v>
      </c>
      <c r="CJ16">
        <v>0.24621895059520099</v>
      </c>
      <c r="CK16">
        <v>0.251988668876792</v>
      </c>
      <c r="CL16">
        <v>0.29129065834772899</v>
      </c>
      <c r="CM16">
        <v>0.22298073895113901</v>
      </c>
      <c r="CN16">
        <v>0.27285743477932001</v>
      </c>
      <c r="CO16">
        <v>0.237425070072627</v>
      </c>
      <c r="CP16">
        <v>0.17704972076615599</v>
      </c>
      <c r="CQ16">
        <v>0.208918190323095</v>
      </c>
      <c r="CR16">
        <v>0.25545522181374503</v>
      </c>
      <c r="CS16">
        <v>0.216606937787784</v>
      </c>
      <c r="CT16">
        <v>0.25740866563831299</v>
      </c>
      <c r="CU16">
        <v>0.21831042127383801</v>
      </c>
      <c r="CV16">
        <v>0.27109208532519602</v>
      </c>
      <c r="CW16">
        <v>0.185776725297288</v>
      </c>
      <c r="CX16">
        <v>0.222815388977191</v>
      </c>
      <c r="CY16">
        <v>0.25107690281781297</v>
      </c>
      <c r="CZ16">
        <v>0.25878506265596801</v>
      </c>
      <c r="DA16">
        <v>0.19734993530943701</v>
      </c>
      <c r="DB16">
        <v>0.227513192673682</v>
      </c>
      <c r="DC16">
        <v>0.241314462742556</v>
      </c>
      <c r="DD16">
        <v>0.30715043283122101</v>
      </c>
      <c r="DE16">
        <v>0.235377847874019</v>
      </c>
      <c r="DF16">
        <v>0.21642963637352999</v>
      </c>
      <c r="DG16">
        <v>0.237860849275461</v>
      </c>
      <c r="DH16">
        <v>0.20938075107283999</v>
      </c>
      <c r="DI16">
        <v>0.21145257384609401</v>
      </c>
      <c r="DJ16">
        <v>0.23486196870628001</v>
      </c>
      <c r="DK16">
        <v>0.203491132061838</v>
      </c>
      <c r="DL16">
        <v>0.19099637006627401</v>
      </c>
      <c r="DM16">
        <v>0.25392871460355798</v>
      </c>
      <c r="DN16">
        <v>0.20664614157714101</v>
      </c>
      <c r="DO16">
        <v>0.26428782135939899</v>
      </c>
      <c r="DP16">
        <v>0.295214139305915</v>
      </c>
      <c r="DQ16">
        <v>0.207080179859851</v>
      </c>
      <c r="DR16">
        <v>0.29390266030860601</v>
      </c>
      <c r="DS16">
        <v>0.286304135342418</v>
      </c>
      <c r="DT16">
        <v>0.23382016919634899</v>
      </c>
      <c r="DU16">
        <v>0.23447200527353801</v>
      </c>
      <c r="DV16">
        <v>0.241785380670925</v>
      </c>
      <c r="DW16">
        <v>0.25271132269190699</v>
      </c>
      <c r="DX16">
        <v>0.24414472493845901</v>
      </c>
      <c r="DY16">
        <v>0.19303866226081401</v>
      </c>
      <c r="DZ16">
        <v>0.26304341473948101</v>
      </c>
      <c r="EA16">
        <v>0.203885372886909</v>
      </c>
      <c r="EB16">
        <v>0.238073283683401</v>
      </c>
      <c r="EC16">
        <v>0.24809740402996799</v>
      </c>
      <c r="ED16">
        <v>0.23736121328979901</v>
      </c>
      <c r="EE16">
        <v>0.24480872424375799</v>
      </c>
      <c r="EF16">
        <v>0.18172928537176999</v>
      </c>
      <c r="EG16">
        <v>0.226012969504019</v>
      </c>
      <c r="EH16">
        <v>0.269673667051402</v>
      </c>
      <c r="EI16">
        <v>0.25321255667163101</v>
      </c>
      <c r="EJ16">
        <v>0.274064981699364</v>
      </c>
      <c r="EK16">
        <v>0.18461943423421101</v>
      </c>
      <c r="EL16">
        <v>0.236289123883409</v>
      </c>
      <c r="EM16">
        <v>0.205005535019397</v>
      </c>
      <c r="EN16">
        <v>0.289215473234465</v>
      </c>
      <c r="EO16">
        <v>0.25418345696928601</v>
      </c>
      <c r="EP16">
        <v>0.23423294764849201</v>
      </c>
      <c r="EQ16">
        <v>0.190752454920457</v>
      </c>
      <c r="ER16">
        <v>0.18378771495310001</v>
      </c>
      <c r="ES16">
        <v>0.24422324965106501</v>
      </c>
      <c r="ET16">
        <v>0.27443383259755499</v>
      </c>
      <c r="EU16">
        <v>0.22917006044413801</v>
      </c>
      <c r="EV16">
        <v>0.25292472863509302</v>
      </c>
      <c r="EW16">
        <v>0.21931750993905799</v>
      </c>
      <c r="EX16">
        <v>0.244411858776969</v>
      </c>
      <c r="EY16">
        <v>0.26768315395168701</v>
      </c>
      <c r="EZ16">
        <v>0.28500636697795301</v>
      </c>
      <c r="FA16">
        <v>0.27990957199400301</v>
      </c>
      <c r="FB16">
        <v>0.275556326267626</v>
      </c>
      <c r="FC16">
        <v>0.21148438847186399</v>
      </c>
      <c r="FD16">
        <v>0.23098958061804101</v>
      </c>
      <c r="FE16">
        <v>0.291499034590051</v>
      </c>
      <c r="FF16">
        <v>0.27452179516348801</v>
      </c>
      <c r="FG16">
        <v>0.26925949094012502</v>
      </c>
      <c r="FH16">
        <v>0.27572306036467897</v>
      </c>
      <c r="FI16">
        <v>0.196256945298387</v>
      </c>
      <c r="FJ16">
        <v>0.21599241681068199</v>
      </c>
      <c r="FK16">
        <v>0.271266169286276</v>
      </c>
      <c r="FL16">
        <v>0.25349747427532798</v>
      </c>
      <c r="FM16">
        <v>0.253794898962175</v>
      </c>
      <c r="FN16">
        <v>0.18989019946237701</v>
      </c>
      <c r="FO16">
        <v>0.25075166399742699</v>
      </c>
      <c r="FP16">
        <v>0.26366051784125799</v>
      </c>
      <c r="FQ16">
        <v>0.21880233447002501</v>
      </c>
      <c r="FR16">
        <v>0.24663724224428299</v>
      </c>
      <c r="FS16">
        <v>0.25527188310034599</v>
      </c>
      <c r="FT16">
        <v>0.22520193028872901</v>
      </c>
      <c r="FU16">
        <v>0.25374583125825401</v>
      </c>
      <c r="FV16">
        <v>0.29001836009832199</v>
      </c>
      <c r="FW16">
        <v>0.27367904019084799</v>
      </c>
      <c r="FX16">
        <v>0.189254875325051</v>
      </c>
      <c r="FY16">
        <v>0.24866721630873501</v>
      </c>
      <c r="FZ16">
        <v>0.24271393046893999</v>
      </c>
      <c r="GA16">
        <v>0.30797734974316299</v>
      </c>
      <c r="GB16">
        <v>0.2088329044784</v>
      </c>
      <c r="GC16">
        <v>0.24613067412234199</v>
      </c>
      <c r="GD16">
        <v>0.208937509078921</v>
      </c>
      <c r="GE16">
        <v>0.28309538740245599</v>
      </c>
      <c r="GF16">
        <v>0.19240668560607699</v>
      </c>
      <c r="GG16">
        <v>0.27697056660979102</v>
      </c>
      <c r="GH16">
        <v>0.226642843372304</v>
      </c>
      <c r="GI16">
        <v>0.221363492578978</v>
      </c>
      <c r="GJ16">
        <v>0.25202338359896798</v>
      </c>
      <c r="GK16">
        <v>0.25596155413958499</v>
      </c>
      <c r="GL16">
        <v>0.25854167996286997</v>
      </c>
      <c r="GM16">
        <v>0.18027900471533301</v>
      </c>
      <c r="GN16">
        <v>0.197006964423074</v>
      </c>
      <c r="GO16">
        <v>0.20568103850580499</v>
      </c>
      <c r="GP16">
        <v>0.27833879345412499</v>
      </c>
      <c r="GQ16">
        <v>0.168553310804472</v>
      </c>
      <c r="GR16">
        <v>0.20472440528164301</v>
      </c>
      <c r="GS16">
        <v>0.27417653256239599</v>
      </c>
      <c r="GT16">
        <v>0.22880868063002399</v>
      </c>
      <c r="GU16">
        <v>0.25181347389422198</v>
      </c>
      <c r="GV16">
        <v>0.24018025913598001</v>
      </c>
      <c r="GW16">
        <v>0.22181831548693101</v>
      </c>
      <c r="GX16">
        <v>0.19086909912539901</v>
      </c>
      <c r="GY16">
        <v>0.25876456083590799</v>
      </c>
      <c r="GZ16">
        <v>0.23480332598392101</v>
      </c>
      <c r="HA16">
        <v>0.24556622933133801</v>
      </c>
      <c r="HB16">
        <v>0.23108279549664301</v>
      </c>
      <c r="HC16">
        <v>0.26635595469213802</v>
      </c>
      <c r="HD16">
        <v>0.249367363304871</v>
      </c>
      <c r="HE16">
        <v>0.18452007568698001</v>
      </c>
      <c r="HF16">
        <v>0.210633185486817</v>
      </c>
      <c r="HG16">
        <v>0.27321002109701498</v>
      </c>
      <c r="HH16">
        <v>0.23275832528936699</v>
      </c>
      <c r="HI16">
        <v>0.242306477078785</v>
      </c>
      <c r="HJ16">
        <v>0.232438338307633</v>
      </c>
      <c r="HK16">
        <v>0.22203007415482101</v>
      </c>
      <c r="HL16">
        <v>0.19303302573166001</v>
      </c>
      <c r="HM16">
        <v>0.23750490328417001</v>
      </c>
      <c r="HN16">
        <v>0.24474356583660201</v>
      </c>
      <c r="HO16">
        <v>0.26958615895076299</v>
      </c>
      <c r="HP16">
        <v>0.25265356267250899</v>
      </c>
      <c r="HQ16">
        <v>0.202673063711371</v>
      </c>
      <c r="HR16">
        <v>0.20825488004167</v>
      </c>
      <c r="HS16">
        <v>0.22186929772934499</v>
      </c>
      <c r="HT16">
        <v>0.28849212600576102</v>
      </c>
      <c r="HU16">
        <v>0.22570293036556999</v>
      </c>
      <c r="HV16">
        <v>0.27309117836881303</v>
      </c>
      <c r="HW16">
        <v>0.234819908717114</v>
      </c>
      <c r="HX16">
        <v>0.235108690178186</v>
      </c>
      <c r="HY16">
        <v>0.25501007252462099</v>
      </c>
      <c r="HZ16">
        <v>0.240785860969912</v>
      </c>
      <c r="IA16">
        <v>0.20764496711921801</v>
      </c>
      <c r="IB16">
        <v>0.23169928561082201</v>
      </c>
      <c r="IC16">
        <v>0.20917374828257401</v>
      </c>
      <c r="ID16">
        <v>0.27744475431035598</v>
      </c>
      <c r="IE16">
        <v>0.24973498669913499</v>
      </c>
      <c r="IF16">
        <v>0.27682891846887397</v>
      </c>
      <c r="IG16">
        <v>0.23667098835508099</v>
      </c>
      <c r="IH16">
        <v>0.27037678680073401</v>
      </c>
      <c r="II16">
        <v>0.23288635741720701</v>
      </c>
      <c r="IJ16">
        <v>0.31954077326163299</v>
      </c>
      <c r="IK16">
        <v>0.21770637736142701</v>
      </c>
      <c r="IL16">
        <v>0.25160814904818202</v>
      </c>
      <c r="IM16">
        <v>0.28750251276258199</v>
      </c>
      <c r="IN16">
        <v>0.24612270529952299</v>
      </c>
      <c r="IO16">
        <v>0.24716482914950799</v>
      </c>
      <c r="IP16">
        <v>0.25604954157919002</v>
      </c>
      <c r="IQ16">
        <v>0.23569055808403599</v>
      </c>
      <c r="IR16">
        <v>0.21058221079425599</v>
      </c>
      <c r="IS16">
        <v>0.194141130179945</v>
      </c>
      <c r="IT16">
        <v>0.20742508293759401</v>
      </c>
      <c r="IU16">
        <v>0.18908255732092</v>
      </c>
      <c r="IV16">
        <v>0.24317803319267001</v>
      </c>
      <c r="IW16">
        <v>0.268261227702842</v>
      </c>
      <c r="IX16">
        <v>0.24531087712837099</v>
      </c>
      <c r="IY16">
        <v>0.25579769836460198</v>
      </c>
      <c r="IZ16">
        <v>0.25717031805253399</v>
      </c>
      <c r="JA16">
        <v>0.210463338218775</v>
      </c>
      <c r="JB16">
        <v>0.29693725388653103</v>
      </c>
      <c r="JC16">
        <v>0.24006769746987999</v>
      </c>
      <c r="JD16">
        <v>0.27570466430484097</v>
      </c>
      <c r="JE16">
        <v>0.210245559146848</v>
      </c>
      <c r="JF16">
        <v>0.29835936936317498</v>
      </c>
      <c r="JG16">
        <v>0.215188733138275</v>
      </c>
      <c r="JH16">
        <v>0.28178667652329098</v>
      </c>
      <c r="JI16">
        <v>0.23233542215091199</v>
      </c>
      <c r="JJ16">
        <v>0.231631851067576</v>
      </c>
      <c r="JK16">
        <v>0.20178914223067401</v>
      </c>
      <c r="JL16">
        <v>0.15151364594941699</v>
      </c>
      <c r="JM16">
        <v>0.244082799211436</v>
      </c>
      <c r="JN16">
        <v>0.26707919289379001</v>
      </c>
      <c r="JO16">
        <v>0.17571441350216299</v>
      </c>
      <c r="JP16">
        <v>0.226481331488112</v>
      </c>
      <c r="JQ16">
        <v>0.259942168679208</v>
      </c>
      <c r="JR16">
        <v>0.22592513570461301</v>
      </c>
      <c r="JS16">
        <v>0.24223600654917801</v>
      </c>
      <c r="JT16">
        <v>0.25463636182659399</v>
      </c>
      <c r="JU16">
        <v>0.26478656602348399</v>
      </c>
      <c r="JV16">
        <v>0.229164880192022</v>
      </c>
      <c r="JW16">
        <v>0.27540874317953001</v>
      </c>
      <c r="JX16">
        <v>0.236424858238555</v>
      </c>
      <c r="JY16">
        <v>0.22737503784742399</v>
      </c>
      <c r="JZ16">
        <v>0.237256198117272</v>
      </c>
      <c r="KA16">
        <v>0.23516269896289699</v>
      </c>
      <c r="KB16">
        <v>0.25241425878448598</v>
      </c>
      <c r="KC16">
        <v>0.242572005492565</v>
      </c>
      <c r="KD16">
        <v>0.28524895540867101</v>
      </c>
      <c r="KE16">
        <v>0.23322939027672801</v>
      </c>
      <c r="KF16">
        <v>0.21082665090337799</v>
      </c>
      <c r="KG16">
        <v>0.17286130074203501</v>
      </c>
      <c r="KH16">
        <v>0.24066014565485899</v>
      </c>
      <c r="KI16">
        <v>0.26470998060998802</v>
      </c>
      <c r="KJ16">
        <v>0.21845736822053399</v>
      </c>
      <c r="KK16">
        <v>0.218280790909579</v>
      </c>
      <c r="KL16">
        <v>0.30336582931595502</v>
      </c>
      <c r="KM16">
        <v>0.25877620984300198</v>
      </c>
      <c r="KN16">
        <v>0.22822503839850899</v>
      </c>
      <c r="KO16">
        <v>0.25746966427947698</v>
      </c>
      <c r="KP16">
        <v>0.272439545546178</v>
      </c>
      <c r="KQ16">
        <v>0.27509235970150903</v>
      </c>
      <c r="KR16">
        <v>0.226602651069786</v>
      </c>
      <c r="KS16">
        <v>0.26719937545294598</v>
      </c>
      <c r="KT16">
        <v>0.15680463804009201</v>
      </c>
      <c r="KU16">
        <v>0.24817220745501301</v>
      </c>
      <c r="KV16">
        <v>0.24439479265467601</v>
      </c>
      <c r="KW16">
        <v>0.21461387092817</v>
      </c>
      <c r="KX16">
        <v>0.24235999128187199</v>
      </c>
      <c r="KY16">
        <v>0.232198717702189</v>
      </c>
      <c r="KZ16">
        <v>0.23902780923469899</v>
      </c>
      <c r="LA16">
        <v>0.21511015931775601</v>
      </c>
      <c r="LB16">
        <v>0.12844486055415899</v>
      </c>
      <c r="LC16">
        <v>0.277341441441463</v>
      </c>
      <c r="LD16">
        <v>0.22601044164734299</v>
      </c>
      <c r="LE16">
        <v>0.21663651068526901</v>
      </c>
      <c r="LF16">
        <v>0.25329555527458503</v>
      </c>
      <c r="LG16">
        <v>0.218659190400562</v>
      </c>
      <c r="LH16">
        <v>0.246935940214566</v>
      </c>
      <c r="LI16">
        <v>0.22411175265310401</v>
      </c>
      <c r="LJ16">
        <v>0.23518467029952</v>
      </c>
      <c r="LK16">
        <v>0.22556553514264399</v>
      </c>
      <c r="LL16">
        <v>0.226845289411192</v>
      </c>
      <c r="LM16">
        <v>0.21745980650889299</v>
      </c>
      <c r="LN16">
        <v>0.244145783403482</v>
      </c>
      <c r="LO16">
        <v>0.26625172081665299</v>
      </c>
      <c r="LP16">
        <v>0.254260131760566</v>
      </c>
      <c r="LQ16">
        <v>0.22426609111865201</v>
      </c>
      <c r="LR16">
        <v>0.23206811851692399</v>
      </c>
      <c r="LS16">
        <v>0.16332434746013</v>
      </c>
      <c r="LT16">
        <v>0.25178098859659997</v>
      </c>
      <c r="LU16">
        <v>0.244813907659892</v>
      </c>
      <c r="LV16">
        <v>0.24634892687312099</v>
      </c>
      <c r="LW16">
        <v>0.275387660429734</v>
      </c>
      <c r="LX16">
        <v>0.21119105503236399</v>
      </c>
      <c r="LY16">
        <v>0.25467029564974403</v>
      </c>
      <c r="LZ16">
        <v>0.20753810017330099</v>
      </c>
      <c r="MA16">
        <v>0.17305976326144901</v>
      </c>
      <c r="MB16">
        <v>0.226215307039872</v>
      </c>
      <c r="MC16">
        <v>0.22360385654394899</v>
      </c>
      <c r="MD16">
        <v>0.306235236694194</v>
      </c>
      <c r="ME16">
        <v>0.22932142605505301</v>
      </c>
      <c r="MF16">
        <v>0.25395631817644998</v>
      </c>
      <c r="MG16">
        <v>0.22913011463686001</v>
      </c>
      <c r="MH16">
        <v>0.28631210625894998</v>
      </c>
      <c r="MI16">
        <v>0.36866039180987697</v>
      </c>
      <c r="MJ16">
        <v>0.22746024736538301</v>
      </c>
      <c r="MK16">
        <v>0.266371038784328</v>
      </c>
      <c r="ML16">
        <v>0.21820388444642899</v>
      </c>
      <c r="MM16">
        <v>0.16076159839030699</v>
      </c>
      <c r="MN16">
        <v>0.16523116144438799</v>
      </c>
      <c r="MO16">
        <v>0.228338465004991</v>
      </c>
      <c r="MP16">
        <v>0.22890593997496</v>
      </c>
      <c r="MQ16">
        <v>0.26071527687476098</v>
      </c>
      <c r="MR16">
        <v>0.23840420079118699</v>
      </c>
      <c r="MS16">
        <v>0.26921198912166899</v>
      </c>
      <c r="MT16">
        <v>0.27691184548222503</v>
      </c>
      <c r="MU16">
        <v>0.22213810877181001</v>
      </c>
      <c r="MV16">
        <v>0.23633158638277299</v>
      </c>
      <c r="MW16">
        <v>0.25117601486303498</v>
      </c>
      <c r="MX16">
        <v>0.23154582246830799</v>
      </c>
      <c r="MY16">
        <v>0.25138909861049602</v>
      </c>
      <c r="MZ16">
        <v>0.21202287993256799</v>
      </c>
      <c r="NA16">
        <v>0.23551521080985799</v>
      </c>
      <c r="NB16">
        <v>0.29965088776301102</v>
      </c>
      <c r="NC16">
        <v>0.25236454641888301</v>
      </c>
      <c r="ND16">
        <v>0.15644676853334299</v>
      </c>
      <c r="NE16">
        <v>0.25401168231954402</v>
      </c>
      <c r="NF16">
        <v>0.194895724102261</v>
      </c>
      <c r="NG16">
        <v>0.215861711170235</v>
      </c>
      <c r="NH16">
        <v>0.25596168607839997</v>
      </c>
      <c r="NI16">
        <v>0.28759365285334698</v>
      </c>
      <c r="NJ16">
        <v>0.22704844335314001</v>
      </c>
      <c r="NK16">
        <v>0.24591967319626101</v>
      </c>
      <c r="NL16">
        <v>0.26636775666829499</v>
      </c>
      <c r="NM16">
        <v>0.25611478867433801</v>
      </c>
      <c r="NN16">
        <v>0.195652882213084</v>
      </c>
      <c r="NO16">
        <v>0.20880672245450199</v>
      </c>
      <c r="NP16">
        <v>0.204525508602663</v>
      </c>
      <c r="NQ16">
        <v>0.195802701656631</v>
      </c>
      <c r="NR16">
        <v>0.233604187403087</v>
      </c>
      <c r="NS16">
        <v>0.22635665512511299</v>
      </c>
      <c r="NT16">
        <v>0.27459911975488699</v>
      </c>
      <c r="NU16">
        <v>0.23515967344932001</v>
      </c>
      <c r="NV16">
        <v>0.21755853593441499</v>
      </c>
      <c r="NW16">
        <v>0.21257120428590501</v>
      </c>
      <c r="NX16">
        <v>0.198876211293189</v>
      </c>
      <c r="NY16">
        <v>0.27925365877022901</v>
      </c>
      <c r="NZ16">
        <v>0.199313239306629</v>
      </c>
      <c r="OA16">
        <v>0.29967621081123702</v>
      </c>
      <c r="OB16">
        <v>0.29061055448576201</v>
      </c>
      <c r="OC16">
        <v>0.171439528453423</v>
      </c>
      <c r="OD16">
        <v>0.25271929137759502</v>
      </c>
      <c r="OE16">
        <v>0.198943003493882</v>
      </c>
      <c r="OF16">
        <v>0.28034305985483998</v>
      </c>
      <c r="OG16">
        <v>0.24364399620308699</v>
      </c>
      <c r="OH16">
        <v>0.280328285808431</v>
      </c>
      <c r="OI16">
        <v>0.25763706316098101</v>
      </c>
      <c r="OJ16">
        <v>0.229303959054075</v>
      </c>
      <c r="OK16">
        <v>0.25206588501666799</v>
      </c>
      <c r="OL16">
        <v>0.28344228119429998</v>
      </c>
      <c r="OM16">
        <v>0.32961786591627101</v>
      </c>
      <c r="ON16">
        <v>0.25042579424618799</v>
      </c>
      <c r="OO16">
        <v>0.26841208459760701</v>
      </c>
      <c r="OP16">
        <v>0.248943024603865</v>
      </c>
      <c r="OQ16">
        <v>0.241217560086775</v>
      </c>
      <c r="OR16">
        <v>0.25508165022450402</v>
      </c>
      <c r="OS16">
        <v>0.222331104080119</v>
      </c>
      <c r="OT16">
        <v>0.236134608650924</v>
      </c>
      <c r="OU16">
        <v>0.229990638894462</v>
      </c>
      <c r="OV16">
        <v>0.23849894119565301</v>
      </c>
      <c r="OW16">
        <v>0.235413269958229</v>
      </c>
      <c r="OX16">
        <v>0.25421885152856899</v>
      </c>
      <c r="OY16">
        <v>0.210118600153127</v>
      </c>
      <c r="OZ16">
        <v>0.17767122995294199</v>
      </c>
      <c r="PA16">
        <v>0.20664989656249999</v>
      </c>
      <c r="PB16">
        <v>0.20004496084704701</v>
      </c>
      <c r="PC16">
        <v>0.23176301856710799</v>
      </c>
      <c r="PD16">
        <v>0.21131460651901299</v>
      </c>
      <c r="PE16">
        <v>0.21421894387695201</v>
      </c>
      <c r="PF16">
        <v>0.26008142025776598</v>
      </c>
      <c r="PG16">
        <v>0.2956051990752</v>
      </c>
      <c r="PH16">
        <v>0.18420985642089899</v>
      </c>
      <c r="PI16">
        <v>0.204264261257188</v>
      </c>
      <c r="PJ16">
        <v>0.20329277295378601</v>
      </c>
      <c r="PK16">
        <v>0.20426351451250199</v>
      </c>
      <c r="PL16">
        <v>0.25904870031213301</v>
      </c>
      <c r="PM16">
        <v>0.23418958728976499</v>
      </c>
      <c r="PN16">
        <v>0.253419524101058</v>
      </c>
      <c r="PO16">
        <v>0.18515699137923899</v>
      </c>
      <c r="PP16">
        <v>0.215206716356938</v>
      </c>
      <c r="PQ16">
        <v>0.26690031889350702</v>
      </c>
      <c r="PR16">
        <v>0.28748281489571997</v>
      </c>
      <c r="PS16">
        <v>0.22091534353382999</v>
      </c>
      <c r="PT16">
        <v>0.28095557025203799</v>
      </c>
      <c r="PU16">
        <v>0.24807581086592001</v>
      </c>
      <c r="PV16">
        <v>0.25179028621405303</v>
      </c>
      <c r="PW16">
        <v>0.247718469038019</v>
      </c>
      <c r="PX16">
        <v>0.29037187133680098</v>
      </c>
      <c r="PY16">
        <v>0.23540572596738399</v>
      </c>
      <c r="PZ16">
        <v>0.25677444258563797</v>
      </c>
      <c r="QA16">
        <v>0.29027536602294501</v>
      </c>
      <c r="QB16">
        <v>0.29452594365192297</v>
      </c>
      <c r="QC16">
        <v>0.23966891715769201</v>
      </c>
      <c r="QD16">
        <v>0.26756280926513998</v>
      </c>
      <c r="QE16">
        <v>0.25089189055245098</v>
      </c>
      <c r="QF16">
        <v>0.28214125111981903</v>
      </c>
      <c r="QG16">
        <v>0.22759155305606901</v>
      </c>
      <c r="QH16">
        <v>0.21331519053044401</v>
      </c>
      <c r="QI16">
        <v>0.26466130228674101</v>
      </c>
      <c r="QJ16">
        <v>0.26993064249980597</v>
      </c>
      <c r="QK16">
        <v>0.187135067992033</v>
      </c>
      <c r="QL16">
        <v>0.231907121099652</v>
      </c>
      <c r="QM16">
        <v>0.24730171120630501</v>
      </c>
      <c r="QN16">
        <v>0.26022490716052599</v>
      </c>
      <c r="QO16">
        <v>0.22757232233598801</v>
      </c>
      <c r="QP16">
        <v>0.23264840119138999</v>
      </c>
      <c r="QQ16">
        <v>0.21546128131272099</v>
      </c>
      <c r="QR16">
        <v>0.28347562249445302</v>
      </c>
      <c r="QS16">
        <v>0.248628502505298</v>
      </c>
      <c r="QT16">
        <v>0.30620949665404301</v>
      </c>
      <c r="QU16">
        <v>0.31984709187466498</v>
      </c>
      <c r="QV16">
        <v>0.23569986050494501</v>
      </c>
      <c r="QW16">
        <v>0.240894110806192</v>
      </c>
      <c r="QX16">
        <v>0.234671587611851</v>
      </c>
      <c r="QY16">
        <v>0.24638593299574499</v>
      </c>
      <c r="QZ16">
        <v>0.27744656957967401</v>
      </c>
      <c r="RA16">
        <v>0.22388183045327001</v>
      </c>
      <c r="RB16">
        <v>0.26153844234383</v>
      </c>
      <c r="RC16">
        <v>0.186284622406619</v>
      </c>
      <c r="RD16">
        <v>0.234546474658239</v>
      </c>
      <c r="RE16">
        <v>0.196301838753871</v>
      </c>
      <c r="RF16">
        <v>0.18849497438596499</v>
      </c>
      <c r="RG16">
        <v>0.189520644730611</v>
      </c>
      <c r="RH16">
        <v>0.22549063143447901</v>
      </c>
      <c r="RI16">
        <v>0.264451485244454</v>
      </c>
      <c r="RJ16">
        <v>0.22658765471463199</v>
      </c>
      <c r="RK16">
        <v>0.24810820927636701</v>
      </c>
      <c r="RL16">
        <v>0.210885278399394</v>
      </c>
      <c r="RM16">
        <v>0.20202396727003999</v>
      </c>
      <c r="RN16">
        <v>0.281341388984024</v>
      </c>
      <c r="RO16">
        <v>0.215476119177506</v>
      </c>
      <c r="RP16">
        <v>0.23515406898084301</v>
      </c>
      <c r="RQ16">
        <v>0.24614974095630901</v>
      </c>
      <c r="RR16">
        <v>0.248278591018294</v>
      </c>
      <c r="RS16">
        <v>0.22232247672663599</v>
      </c>
      <c r="RT16">
        <v>0.220457453591899</v>
      </c>
      <c r="RU16">
        <v>0.21954193803101499</v>
      </c>
      <c r="RV16">
        <v>0.18186835292178899</v>
      </c>
      <c r="RW16">
        <v>0.25229479180236702</v>
      </c>
      <c r="RX16">
        <v>0.22983765454319299</v>
      </c>
      <c r="RY16">
        <v>0.22948082608297901</v>
      </c>
      <c r="RZ16">
        <v>0.237124350843713</v>
      </c>
      <c r="SA16">
        <v>0.242893793790214</v>
      </c>
      <c r="SB16">
        <v>0.148155613328666</v>
      </c>
      <c r="SC16">
        <v>0.259192226361253</v>
      </c>
      <c r="SD16">
        <v>0.245582001682942</v>
      </c>
      <c r="SE16">
        <v>0.25682508438771701</v>
      </c>
      <c r="SF16">
        <v>0.24831380213225901</v>
      </c>
      <c r="SG16">
        <v>0.25547729497472199</v>
      </c>
      <c r="SH16">
        <v>0.22720744316184799</v>
      </c>
      <c r="SI16">
        <v>0.307405980479597</v>
      </c>
      <c r="SJ16">
        <v>0.25725252880466298</v>
      </c>
      <c r="SK16">
        <v>0.24882286993769301</v>
      </c>
      <c r="SL16">
        <v>0.197202551063721</v>
      </c>
      <c r="SM16">
        <v>0.212814536815189</v>
      </c>
      <c r="SN16">
        <v>0.23786622536773999</v>
      </c>
      <c r="SO16">
        <v>0.19660688392901501</v>
      </c>
      <c r="SP16">
        <v>0.25348126417126099</v>
      </c>
      <c r="SQ16">
        <v>0.213616925062904</v>
      </c>
      <c r="SR16">
        <v>0.201756837111986</v>
      </c>
      <c r="SS16">
        <v>0.204270966066154</v>
      </c>
      <c r="ST16">
        <v>0.24948873940021801</v>
      </c>
      <c r="SU16">
        <v>0.25298842949260097</v>
      </c>
      <c r="SV16">
        <v>0.24902888112723501</v>
      </c>
      <c r="SW16">
        <v>0.207996678408439</v>
      </c>
      <c r="SX16">
        <v>0.26519762060685498</v>
      </c>
      <c r="SY16">
        <v>0.216248488676381</v>
      </c>
      <c r="SZ16">
        <v>0.25372189037721099</v>
      </c>
      <c r="TA16">
        <v>0.20525998980573901</v>
      </c>
      <c r="TB16">
        <v>0.207178185549282</v>
      </c>
      <c r="TC16">
        <v>0.24208710952183099</v>
      </c>
      <c r="TD16">
        <v>0.31796786629704299</v>
      </c>
      <c r="TE16">
        <v>0.247579689169901</v>
      </c>
      <c r="TF16">
        <v>0.23733887343929699</v>
      </c>
      <c r="TG16">
        <v>0.247770292696259</v>
      </c>
      <c r="TH16">
        <v>0.26789435467212402</v>
      </c>
      <c r="TI16">
        <v>0.22792424727201399</v>
      </c>
      <c r="TJ16">
        <v>0.19561270536263001</v>
      </c>
      <c r="TK16">
        <v>0.275310143035292</v>
      </c>
      <c r="TL16">
        <v>0.120782278374939</v>
      </c>
      <c r="TM16">
        <v>0.21582917769704099</v>
      </c>
      <c r="TN16">
        <v>0.28193174621051698</v>
      </c>
      <c r="TO16">
        <v>0.19838438467226099</v>
      </c>
      <c r="TP16">
        <v>0.247195615555826</v>
      </c>
      <c r="TQ16">
        <v>0.244001754021371</v>
      </c>
      <c r="TR16">
        <v>0.24522902524005399</v>
      </c>
      <c r="TS16">
        <v>0.249444219490111</v>
      </c>
      <c r="TT16">
        <v>0.224443493065283</v>
      </c>
      <c r="TU16">
        <v>0.25855018284506998</v>
      </c>
    </row>
    <row r="17" spans="1:541" x14ac:dyDescent="0.3">
      <c r="A17" t="s">
        <v>556</v>
      </c>
      <c r="B17">
        <v>0.212221584404298</v>
      </c>
      <c r="C17">
        <v>0.323288660973574</v>
      </c>
      <c r="D17">
        <v>0.29493582349849701</v>
      </c>
      <c r="E17">
        <v>0.40572431988448099</v>
      </c>
      <c r="F17">
        <v>0.291650820512526</v>
      </c>
      <c r="G17">
        <v>0.38903728132898502</v>
      </c>
      <c r="H17">
        <v>0.30492612237340799</v>
      </c>
      <c r="I17">
        <v>0.26896480932401901</v>
      </c>
      <c r="J17">
        <v>0.26337007018054098</v>
      </c>
      <c r="K17">
        <v>0.22988078168690099</v>
      </c>
      <c r="L17">
        <v>0.59871466229464199</v>
      </c>
      <c r="M17">
        <v>0.19656817342547001</v>
      </c>
      <c r="N17">
        <v>0.26262958770414302</v>
      </c>
      <c r="O17">
        <v>0.29554069771384001</v>
      </c>
      <c r="P17">
        <v>0.24653988252109199</v>
      </c>
      <c r="Q17">
        <v>0.21744263572498801</v>
      </c>
      <c r="R17">
        <v>0.245059100895586</v>
      </c>
      <c r="S17">
        <v>0.271563516292881</v>
      </c>
      <c r="T17">
        <v>0.28692808871745201</v>
      </c>
      <c r="U17">
        <v>0.26930898335967601</v>
      </c>
      <c r="V17">
        <v>0.262026916824942</v>
      </c>
      <c r="W17">
        <v>0.246907736246227</v>
      </c>
      <c r="X17">
        <v>0.34586960359482</v>
      </c>
      <c r="Y17">
        <v>0.314104358407435</v>
      </c>
      <c r="Z17">
        <v>0.314898515085757</v>
      </c>
      <c r="AA17">
        <v>0.35677281736858701</v>
      </c>
      <c r="AB17">
        <v>0.302325763546263</v>
      </c>
      <c r="AC17">
        <v>0.32616659426868999</v>
      </c>
      <c r="AD17">
        <v>0.26289679849616399</v>
      </c>
      <c r="AE17">
        <v>0.28365223999392802</v>
      </c>
      <c r="AF17">
        <v>0.241135857978899</v>
      </c>
      <c r="AG17">
        <v>0.246898772302789</v>
      </c>
      <c r="AH17">
        <v>0.266063733819558</v>
      </c>
      <c r="AI17">
        <v>0.25937540510468199</v>
      </c>
      <c r="AJ17">
        <v>0.21225938960544899</v>
      </c>
      <c r="AK17">
        <v>0.24672457689910199</v>
      </c>
      <c r="AL17">
        <v>0.233681959426562</v>
      </c>
      <c r="AM17">
        <v>0.23063879918911601</v>
      </c>
      <c r="AN17">
        <v>0.25013804607788698</v>
      </c>
      <c r="AO17">
        <v>0.33394606544012601</v>
      </c>
      <c r="AP17">
        <v>0.32264774743941299</v>
      </c>
      <c r="AQ17">
        <v>0.29849238028800601</v>
      </c>
      <c r="AR17">
        <v>0.25992959159409601</v>
      </c>
      <c r="AS17">
        <v>0.32236380799102199</v>
      </c>
      <c r="AT17">
        <v>0.27044754962991602</v>
      </c>
      <c r="AU17">
        <v>0.256882900537583</v>
      </c>
      <c r="AV17">
        <v>0.22553103566469801</v>
      </c>
      <c r="AW17">
        <v>0.21920625411898101</v>
      </c>
      <c r="AX17">
        <v>0.2488431363451</v>
      </c>
      <c r="AY17">
        <v>0.273147398043951</v>
      </c>
      <c r="AZ17">
        <v>0.54952630878686204</v>
      </c>
      <c r="BA17">
        <v>0.241216247646832</v>
      </c>
      <c r="BB17">
        <v>0.23684735239768601</v>
      </c>
      <c r="BC17">
        <v>0.26458789181596298</v>
      </c>
      <c r="BD17">
        <v>0.20468751423136999</v>
      </c>
      <c r="BE17">
        <v>0.35218224998435999</v>
      </c>
      <c r="BF17">
        <v>0.24777110884623099</v>
      </c>
      <c r="BG17">
        <v>0.231500182787681</v>
      </c>
      <c r="BH17">
        <v>0.211201820505421</v>
      </c>
      <c r="BI17">
        <v>1</v>
      </c>
      <c r="BJ17">
        <v>0.25765709892883498</v>
      </c>
      <c r="BK17">
        <v>0.236877226211964</v>
      </c>
      <c r="BL17">
        <v>0.19909152353168399</v>
      </c>
      <c r="BM17">
        <v>0.21965356351736601</v>
      </c>
      <c r="BN17">
        <v>0.20388716915500801</v>
      </c>
      <c r="BO17">
        <v>0.18417262597928599</v>
      </c>
      <c r="BP17">
        <v>0.19387643355311199</v>
      </c>
      <c r="BQ17">
        <v>0.208355599029834</v>
      </c>
      <c r="BR17">
        <v>0.26461431989654899</v>
      </c>
      <c r="BS17">
        <v>0.23696393991907699</v>
      </c>
      <c r="BT17">
        <v>0.17043312826225701</v>
      </c>
      <c r="BU17">
        <v>0.21205193922502499</v>
      </c>
      <c r="BV17">
        <v>0.234269386905293</v>
      </c>
      <c r="BW17">
        <v>0.219363524074314</v>
      </c>
      <c r="BX17">
        <v>0.193595097660165</v>
      </c>
      <c r="BY17">
        <v>0.18081121224778099</v>
      </c>
      <c r="BZ17">
        <v>0.236972474128749</v>
      </c>
      <c r="CA17">
        <v>0.22699716918646701</v>
      </c>
      <c r="CB17">
        <v>0.20969313593866201</v>
      </c>
      <c r="CC17">
        <v>0.212780138089633</v>
      </c>
      <c r="CD17">
        <v>0.15888953477412701</v>
      </c>
      <c r="CE17">
        <v>0.225326869930419</v>
      </c>
      <c r="CF17">
        <v>0.19771097459741899</v>
      </c>
      <c r="CG17">
        <v>0.18281539686577999</v>
      </c>
      <c r="CH17">
        <v>0.212134488802009</v>
      </c>
      <c r="CI17">
        <v>0.23298149732638301</v>
      </c>
      <c r="CJ17">
        <v>0.25372930880965999</v>
      </c>
      <c r="CK17">
        <v>0.217927759254957</v>
      </c>
      <c r="CL17">
        <v>0.197983345433873</v>
      </c>
      <c r="CM17">
        <v>0.25472138774223402</v>
      </c>
      <c r="CN17">
        <v>0.26823008715000402</v>
      </c>
      <c r="CO17">
        <v>0.28531984044031899</v>
      </c>
      <c r="CP17">
        <v>0.27052514015484602</v>
      </c>
      <c r="CQ17">
        <v>0.25406216664519798</v>
      </c>
      <c r="CR17">
        <v>0.20055287133813801</v>
      </c>
      <c r="CS17">
        <v>0.17591610748974201</v>
      </c>
      <c r="CT17">
        <v>0.25668666395894402</v>
      </c>
      <c r="CU17">
        <v>0.22782978291608599</v>
      </c>
      <c r="CV17">
        <v>0.232313960997059</v>
      </c>
      <c r="CW17">
        <v>0.21571489382178999</v>
      </c>
      <c r="CX17">
        <v>0.277692206612149</v>
      </c>
      <c r="CY17">
        <v>0.23019465977881101</v>
      </c>
      <c r="CZ17">
        <v>0.25978853406901298</v>
      </c>
      <c r="DA17">
        <v>0.35378387418233198</v>
      </c>
      <c r="DB17">
        <v>0.24908883333698401</v>
      </c>
      <c r="DC17">
        <v>0.174392015475519</v>
      </c>
      <c r="DD17">
        <v>0.19658756270040201</v>
      </c>
      <c r="DE17">
        <v>0.33464251029764103</v>
      </c>
      <c r="DF17">
        <v>0.18847444096521301</v>
      </c>
      <c r="DG17">
        <v>0.22831259149615399</v>
      </c>
      <c r="DH17">
        <v>0.35920402254696698</v>
      </c>
      <c r="DI17">
        <v>0.224935742705174</v>
      </c>
      <c r="DJ17">
        <v>0.21908945523449699</v>
      </c>
      <c r="DK17">
        <v>0.240522240224116</v>
      </c>
      <c r="DL17">
        <v>0.22042950851964799</v>
      </c>
      <c r="DM17">
        <v>0.20791329380596901</v>
      </c>
      <c r="DN17">
        <v>0.27640008577344999</v>
      </c>
      <c r="DO17">
        <v>0.22592579676787999</v>
      </c>
      <c r="DP17">
        <v>0.19401814334463999</v>
      </c>
      <c r="DQ17">
        <v>0.20971200465919199</v>
      </c>
      <c r="DR17">
        <v>0.20126834746471101</v>
      </c>
      <c r="DS17">
        <v>0.30228913150374398</v>
      </c>
      <c r="DT17">
        <v>0.21472829596068599</v>
      </c>
      <c r="DU17">
        <v>0.212527986075182</v>
      </c>
      <c r="DV17">
        <v>0.20808486739795701</v>
      </c>
      <c r="DW17">
        <v>0.305463221024808</v>
      </c>
      <c r="DX17">
        <v>0.219439956643631</v>
      </c>
      <c r="DY17">
        <v>0.24273032568376801</v>
      </c>
      <c r="DZ17">
        <v>0.265381907953186</v>
      </c>
      <c r="EA17">
        <v>0.24730663316761001</v>
      </c>
      <c r="EB17">
        <v>0.25557542819115597</v>
      </c>
      <c r="EC17">
        <v>0.23381237969603599</v>
      </c>
      <c r="ED17">
        <v>0.20851589338883</v>
      </c>
      <c r="EE17">
        <v>0.22443930495797701</v>
      </c>
      <c r="EF17">
        <v>0.247681872104352</v>
      </c>
      <c r="EG17">
        <v>0.27049511061078002</v>
      </c>
      <c r="EH17">
        <v>0.21679744788416599</v>
      </c>
      <c r="EI17">
        <v>0.20040299037904899</v>
      </c>
      <c r="EJ17">
        <v>0.19158193404208901</v>
      </c>
      <c r="EK17">
        <v>0.24561802127097601</v>
      </c>
      <c r="EL17">
        <v>0.21739847269615101</v>
      </c>
      <c r="EM17">
        <v>0.22318982219487499</v>
      </c>
      <c r="EN17">
        <v>0.18829366269888301</v>
      </c>
      <c r="EO17">
        <v>0.23054443242315201</v>
      </c>
      <c r="EP17">
        <v>0.17303162693923799</v>
      </c>
      <c r="EQ17">
        <v>0.197334961548911</v>
      </c>
      <c r="ER17">
        <v>0.26629554306201703</v>
      </c>
      <c r="ES17">
        <v>0.223327728744315</v>
      </c>
      <c r="ET17">
        <v>0.20765118743871899</v>
      </c>
      <c r="EU17">
        <v>0.24877214684531199</v>
      </c>
      <c r="EV17">
        <v>0.23712006071641101</v>
      </c>
      <c r="EW17">
        <v>0.18421222788566799</v>
      </c>
      <c r="EX17">
        <v>0.51977630696506605</v>
      </c>
      <c r="EY17">
        <v>0.21374034228941</v>
      </c>
      <c r="EZ17">
        <v>0.20225486433091799</v>
      </c>
      <c r="FA17">
        <v>0.22424510484235399</v>
      </c>
      <c r="FB17">
        <v>0.20097753038118099</v>
      </c>
      <c r="FC17">
        <v>0.24756075666645899</v>
      </c>
      <c r="FD17">
        <v>0.230451818582735</v>
      </c>
      <c r="FE17">
        <v>0.19323273665402901</v>
      </c>
      <c r="FF17">
        <v>0.21509242711238399</v>
      </c>
      <c r="FG17">
        <v>0.179796874183484</v>
      </c>
      <c r="FH17">
        <v>0.26346431388238001</v>
      </c>
      <c r="FI17">
        <v>0.24043546482240799</v>
      </c>
      <c r="FJ17">
        <v>0.234627226943945</v>
      </c>
      <c r="FK17">
        <v>0.19874444389603799</v>
      </c>
      <c r="FL17">
        <v>0.18371863579301101</v>
      </c>
      <c r="FM17">
        <v>0.21424185000969501</v>
      </c>
      <c r="FN17">
        <v>0.22359444344314</v>
      </c>
      <c r="FO17">
        <v>0.193844043585991</v>
      </c>
      <c r="FP17">
        <v>0.27752176206641299</v>
      </c>
      <c r="FQ17">
        <v>0.27508577599484801</v>
      </c>
      <c r="FR17">
        <v>0.18135163738801399</v>
      </c>
      <c r="FS17">
        <v>0.2048867091129</v>
      </c>
      <c r="FT17">
        <v>0.225802778259273</v>
      </c>
      <c r="FU17">
        <v>0.22743207985310801</v>
      </c>
      <c r="FV17">
        <v>0.223014850879485</v>
      </c>
      <c r="FW17">
        <v>0.22832905709457199</v>
      </c>
      <c r="FX17">
        <v>0.18613048533791901</v>
      </c>
      <c r="FY17">
        <v>0.21371921858439899</v>
      </c>
      <c r="FZ17">
        <v>0.226475381766053</v>
      </c>
      <c r="GA17">
        <v>0.19090193686960799</v>
      </c>
      <c r="GB17">
        <v>0.46145011511549799</v>
      </c>
      <c r="GC17">
        <v>0.225244865192124</v>
      </c>
      <c r="GD17">
        <v>0.20306286402210799</v>
      </c>
      <c r="GE17">
        <v>0.189218872315352</v>
      </c>
      <c r="GF17">
        <v>0.24491310867452601</v>
      </c>
      <c r="GG17">
        <v>0.217559398924596</v>
      </c>
      <c r="GH17">
        <v>0.200477467534006</v>
      </c>
      <c r="GI17">
        <v>0.33787119854938802</v>
      </c>
      <c r="GJ17">
        <v>0.25689654483463098</v>
      </c>
      <c r="GK17">
        <v>0.200194642607397</v>
      </c>
      <c r="GL17">
        <v>0.19991704531120499</v>
      </c>
      <c r="GM17">
        <v>0.250444431061837</v>
      </c>
      <c r="GN17">
        <v>0.156831253126999</v>
      </c>
      <c r="GO17">
        <v>0.178491000225527</v>
      </c>
      <c r="GP17">
        <v>0.222721515711891</v>
      </c>
      <c r="GQ17">
        <v>0.245003748672496</v>
      </c>
      <c r="GR17">
        <v>0.19625998380359699</v>
      </c>
      <c r="GS17">
        <v>0.20333819094151201</v>
      </c>
      <c r="GT17">
        <v>0.238902968514349</v>
      </c>
      <c r="GU17">
        <v>0.20244323323997401</v>
      </c>
      <c r="GV17">
        <v>0.249663584457994</v>
      </c>
      <c r="GW17">
        <v>0.27332043651768301</v>
      </c>
      <c r="GX17">
        <v>0.26231027147695102</v>
      </c>
      <c r="GY17">
        <v>0.19279130147604001</v>
      </c>
      <c r="GZ17">
        <v>0.247791370506452</v>
      </c>
      <c r="HA17">
        <v>0.235765312595905</v>
      </c>
      <c r="HB17">
        <v>0.19638382541079299</v>
      </c>
      <c r="HC17">
        <v>0.18603921261027501</v>
      </c>
      <c r="HD17">
        <v>0.225325134651152</v>
      </c>
      <c r="HE17">
        <v>0.197739437442042</v>
      </c>
      <c r="HF17">
        <v>0.20994698777008899</v>
      </c>
      <c r="HG17">
        <v>0.19797160202176101</v>
      </c>
      <c r="HH17">
        <v>0.248903711211555</v>
      </c>
      <c r="HI17">
        <v>0.26123906661440899</v>
      </c>
      <c r="HJ17">
        <v>0.52455774436388103</v>
      </c>
      <c r="HK17">
        <v>0.20836560380693001</v>
      </c>
      <c r="HL17">
        <v>0.20516645907299</v>
      </c>
      <c r="HM17">
        <v>0.24568786046834201</v>
      </c>
      <c r="HN17">
        <v>0.26891151570857103</v>
      </c>
      <c r="HO17">
        <v>0.20077284968463899</v>
      </c>
      <c r="HP17">
        <v>0.25554380402437699</v>
      </c>
      <c r="HQ17">
        <v>0.25502273087341099</v>
      </c>
      <c r="HR17">
        <v>0.193915567701374</v>
      </c>
      <c r="HS17">
        <v>0.187428751557393</v>
      </c>
      <c r="HT17">
        <v>0.21262748044369201</v>
      </c>
      <c r="HU17">
        <v>0.21125071013017899</v>
      </c>
      <c r="HV17">
        <v>0.20925425946848</v>
      </c>
      <c r="HW17">
        <v>0.23728369240477301</v>
      </c>
      <c r="HX17">
        <v>0.32643899369466201</v>
      </c>
      <c r="HY17">
        <v>0.198919575098984</v>
      </c>
      <c r="HZ17">
        <v>0.27170110245378598</v>
      </c>
      <c r="IA17">
        <v>0.20049548603650899</v>
      </c>
      <c r="IB17">
        <v>0.200533066930139</v>
      </c>
      <c r="IC17">
        <v>0.23594156924731199</v>
      </c>
      <c r="ID17">
        <v>0.23896633131364201</v>
      </c>
      <c r="IE17">
        <v>0.21965850285370001</v>
      </c>
      <c r="IF17">
        <v>0.23271459792412899</v>
      </c>
      <c r="IG17">
        <v>0.23070728577004501</v>
      </c>
      <c r="IH17">
        <v>0.23053734297228401</v>
      </c>
      <c r="II17">
        <v>0.229150260306345</v>
      </c>
      <c r="IJ17">
        <v>0.226986652585351</v>
      </c>
      <c r="IK17">
        <v>0.31690304326798202</v>
      </c>
      <c r="IL17">
        <v>0.189116723722103</v>
      </c>
      <c r="IM17">
        <v>0.24069239329935299</v>
      </c>
      <c r="IN17">
        <v>0.20771044997499899</v>
      </c>
      <c r="IO17">
        <v>0.18344791703532501</v>
      </c>
      <c r="IP17">
        <v>0.18451923005998699</v>
      </c>
      <c r="IQ17">
        <v>0.26639809185407298</v>
      </c>
      <c r="IR17">
        <v>0.22404448811584701</v>
      </c>
      <c r="IS17">
        <v>0.229637033283455</v>
      </c>
      <c r="IT17">
        <v>0.19715291888156999</v>
      </c>
      <c r="IU17">
        <v>0.236106270930906</v>
      </c>
      <c r="IV17">
        <v>0.22458348994260299</v>
      </c>
      <c r="IW17">
        <v>0.19039570583683399</v>
      </c>
      <c r="IX17">
        <v>0.204585583607272</v>
      </c>
      <c r="IY17">
        <v>0.22537319874967399</v>
      </c>
      <c r="IZ17">
        <v>0.25402369925137502</v>
      </c>
      <c r="JA17">
        <v>0.31171903161805098</v>
      </c>
      <c r="JB17">
        <v>0.23440472166832901</v>
      </c>
      <c r="JC17">
        <v>0.26006443679330599</v>
      </c>
      <c r="JD17">
        <v>0.230599385163645</v>
      </c>
      <c r="JE17">
        <v>0.21697292028117901</v>
      </c>
      <c r="JF17">
        <v>0.24378348979925299</v>
      </c>
      <c r="JG17">
        <v>0.235245281873599</v>
      </c>
      <c r="JH17">
        <v>0.18693205713066999</v>
      </c>
      <c r="JI17">
        <v>0.26647705920186698</v>
      </c>
      <c r="JJ17">
        <v>0.20179959759061</v>
      </c>
      <c r="JK17">
        <v>0.24335965282400901</v>
      </c>
      <c r="JL17">
        <v>0.33582369565228298</v>
      </c>
      <c r="JM17">
        <v>0.237745759820812</v>
      </c>
      <c r="JN17">
        <v>0.19457454122803799</v>
      </c>
      <c r="JO17">
        <v>0.38314601982978402</v>
      </c>
      <c r="JP17">
        <v>0.27080039629545599</v>
      </c>
      <c r="JQ17">
        <v>0.214799970722859</v>
      </c>
      <c r="JR17">
        <v>0.21638465600989601</v>
      </c>
      <c r="JS17">
        <v>0.24883101628101101</v>
      </c>
      <c r="JT17">
        <v>0.21306621938931999</v>
      </c>
      <c r="JU17">
        <v>0.216912815488157</v>
      </c>
      <c r="JV17">
        <v>0.23471987484585899</v>
      </c>
      <c r="JW17">
        <v>0.220877444448036</v>
      </c>
      <c r="JX17">
        <v>0.25743746049829302</v>
      </c>
      <c r="JY17">
        <v>0.20952420941469799</v>
      </c>
      <c r="JZ17">
        <v>0.204007889209886</v>
      </c>
      <c r="KA17">
        <v>0.20686710410831399</v>
      </c>
      <c r="KB17">
        <v>0.250772556753805</v>
      </c>
      <c r="KC17">
        <v>0.20957493862458901</v>
      </c>
      <c r="KD17">
        <v>0.196493414394358</v>
      </c>
      <c r="KE17">
        <v>0.22632995560810301</v>
      </c>
      <c r="KF17">
        <v>0.28633828260153699</v>
      </c>
      <c r="KG17">
        <v>0.28009092757128701</v>
      </c>
      <c r="KH17">
        <v>0.19160215695696001</v>
      </c>
      <c r="KI17">
        <v>0.22512956187476199</v>
      </c>
      <c r="KJ17">
        <v>0.205800054907364</v>
      </c>
      <c r="KK17">
        <v>0.25538364199505198</v>
      </c>
      <c r="KL17">
        <v>0.22959676817190999</v>
      </c>
      <c r="KM17">
        <v>0.246775517142759</v>
      </c>
      <c r="KN17">
        <v>0.22342066331330601</v>
      </c>
      <c r="KO17">
        <v>0.21006010280590101</v>
      </c>
      <c r="KP17">
        <v>0.213918822632783</v>
      </c>
      <c r="KQ17">
        <v>0.20529491286406901</v>
      </c>
      <c r="KR17">
        <v>0.19486138657490701</v>
      </c>
      <c r="KS17">
        <v>0.21276451496397999</v>
      </c>
      <c r="KT17">
        <v>0.18623529170087499</v>
      </c>
      <c r="KU17">
        <v>0.21333489604220601</v>
      </c>
      <c r="KV17">
        <v>0.23592984227258401</v>
      </c>
      <c r="KW17">
        <v>0.20992792318752501</v>
      </c>
      <c r="KX17">
        <v>0.221298756863676</v>
      </c>
      <c r="KY17">
        <v>0.18937833576975199</v>
      </c>
      <c r="KZ17">
        <v>0.18934123211693099</v>
      </c>
      <c r="LA17">
        <v>0.22139793619641801</v>
      </c>
      <c r="LB17">
        <v>0.43838293548569301</v>
      </c>
      <c r="LC17">
        <v>0.19259276734137201</v>
      </c>
      <c r="LD17">
        <v>0.23067620349387999</v>
      </c>
      <c r="LE17">
        <v>0.17383023072314499</v>
      </c>
      <c r="LF17">
        <v>0.212395003106402</v>
      </c>
      <c r="LG17">
        <v>0.25209485439021501</v>
      </c>
      <c r="LH17">
        <v>0.23025098135872599</v>
      </c>
      <c r="LI17">
        <v>0.42888969427801898</v>
      </c>
      <c r="LJ17">
        <v>0.21146391043872201</v>
      </c>
      <c r="LK17">
        <v>0.246245888836816</v>
      </c>
      <c r="LL17">
        <v>0.20080546462134199</v>
      </c>
      <c r="LM17">
        <v>0.24228201992988199</v>
      </c>
      <c r="LN17">
        <v>0.24758153315234899</v>
      </c>
      <c r="LO17">
        <v>0.20016547038559701</v>
      </c>
      <c r="LP17">
        <v>0.20032426577434101</v>
      </c>
      <c r="LQ17">
        <v>0.18276867091788401</v>
      </c>
      <c r="LR17">
        <v>0.193387351363497</v>
      </c>
      <c r="LS17">
        <v>0.30476707777135398</v>
      </c>
      <c r="LT17">
        <v>0.20633821364237001</v>
      </c>
      <c r="LU17">
        <v>0.21184087876517799</v>
      </c>
      <c r="LV17">
        <v>0.24455908584306199</v>
      </c>
      <c r="LW17">
        <v>0.22255376038809499</v>
      </c>
      <c r="LX17">
        <v>0.26760259916509899</v>
      </c>
      <c r="LY17">
        <v>0.27507085478030502</v>
      </c>
      <c r="LZ17">
        <v>0.24052620827653701</v>
      </c>
      <c r="MA17">
        <v>0.24955914203054799</v>
      </c>
      <c r="MB17">
        <v>0.25017227514361401</v>
      </c>
      <c r="MC17">
        <v>0.26869398598946098</v>
      </c>
      <c r="MD17">
        <v>0.21841291607001601</v>
      </c>
      <c r="ME17">
        <v>0.270039975743877</v>
      </c>
      <c r="MF17">
        <v>0.19447481783329301</v>
      </c>
      <c r="MG17">
        <v>0.169280500849327</v>
      </c>
      <c r="MH17">
        <v>0.19398330358736901</v>
      </c>
      <c r="MI17">
        <v>0.17797466524702099</v>
      </c>
      <c r="MJ17">
        <v>0.22926328258644499</v>
      </c>
      <c r="MK17">
        <v>0.205434370389802</v>
      </c>
      <c r="ML17">
        <v>0.25897884612335897</v>
      </c>
      <c r="MM17">
        <v>0.195590415144445</v>
      </c>
      <c r="MN17">
        <v>0.18467385143034801</v>
      </c>
      <c r="MO17">
        <v>0.24904682953601101</v>
      </c>
      <c r="MP17">
        <v>0.239728301553505</v>
      </c>
      <c r="MQ17">
        <v>0.191757441598043</v>
      </c>
      <c r="MR17">
        <v>0.21856079991216501</v>
      </c>
      <c r="MS17">
        <v>0.23292887578032201</v>
      </c>
      <c r="MT17">
        <v>0.20555294071222199</v>
      </c>
      <c r="MU17">
        <v>0.199255133435945</v>
      </c>
      <c r="MV17">
        <v>0.23887643016877599</v>
      </c>
      <c r="MW17">
        <v>0.20031553568905799</v>
      </c>
      <c r="MX17">
        <v>0.20511149148263499</v>
      </c>
      <c r="MY17">
        <v>0.30231743401390798</v>
      </c>
      <c r="MZ17">
        <v>0.26038614536575699</v>
      </c>
      <c r="NA17">
        <v>0.227749488750182</v>
      </c>
      <c r="NB17">
        <v>0.21257047204784199</v>
      </c>
      <c r="NC17">
        <v>0.20179697471786801</v>
      </c>
      <c r="ND17">
        <v>0.19243096994197301</v>
      </c>
      <c r="NE17">
        <v>0.20170214028931599</v>
      </c>
      <c r="NF17">
        <v>0.43987747344842398</v>
      </c>
      <c r="NG17">
        <v>0.26655391614763801</v>
      </c>
      <c r="NH17">
        <v>0.20469439495779401</v>
      </c>
      <c r="NI17">
        <v>0.25564574752638602</v>
      </c>
      <c r="NJ17">
        <v>0.25925068064892098</v>
      </c>
      <c r="NK17">
        <v>0.244141358021082</v>
      </c>
      <c r="NL17">
        <v>0.205642714608127</v>
      </c>
      <c r="NM17">
        <v>0.202868690874216</v>
      </c>
      <c r="NN17">
        <v>0.26941531903948202</v>
      </c>
      <c r="NO17">
        <v>0.26310445150241302</v>
      </c>
      <c r="NP17">
        <v>0.20308881053917699</v>
      </c>
      <c r="NQ17">
        <v>0.28892652228461801</v>
      </c>
      <c r="NR17">
        <v>0.260853882832835</v>
      </c>
      <c r="NS17">
        <v>0.26661552991028498</v>
      </c>
      <c r="NT17">
        <v>0.21872856824647999</v>
      </c>
      <c r="NU17">
        <v>0.25628976133765902</v>
      </c>
      <c r="NV17">
        <v>0.232813231562291</v>
      </c>
      <c r="NW17">
        <v>0.26149230061482898</v>
      </c>
      <c r="NX17">
        <v>0.266057205577583</v>
      </c>
      <c r="NY17">
        <v>0.22010145140572701</v>
      </c>
      <c r="NZ17">
        <v>0.255565869916482</v>
      </c>
      <c r="OA17">
        <v>0.21745627502187601</v>
      </c>
      <c r="OB17">
        <v>0.22362502159113401</v>
      </c>
      <c r="OC17">
        <v>0.23422542443637701</v>
      </c>
      <c r="OD17">
        <v>0.18648552440719199</v>
      </c>
      <c r="OE17">
        <v>0.17133897086552399</v>
      </c>
      <c r="OF17">
        <v>0.204765440910467</v>
      </c>
      <c r="OG17">
        <v>0.19250670460227001</v>
      </c>
      <c r="OH17">
        <v>0.19815728345332601</v>
      </c>
      <c r="OI17">
        <v>0.226832446947561</v>
      </c>
      <c r="OJ17">
        <v>0.22842104420783901</v>
      </c>
      <c r="OK17">
        <v>0.23309423925783701</v>
      </c>
      <c r="OL17">
        <v>0.18076665231773001</v>
      </c>
      <c r="OM17">
        <v>0.20036122008524301</v>
      </c>
      <c r="ON17">
        <v>0.22115712849189301</v>
      </c>
      <c r="OO17">
        <v>0.19834934239977001</v>
      </c>
      <c r="OP17">
        <v>0.225641965729794</v>
      </c>
      <c r="OQ17">
        <v>0.207627618754851</v>
      </c>
      <c r="OR17">
        <v>0.25004370518854202</v>
      </c>
      <c r="OS17">
        <v>0.269372187862088</v>
      </c>
      <c r="OT17">
        <v>0.19120474398946899</v>
      </c>
      <c r="OU17">
        <v>0.20874698758548399</v>
      </c>
      <c r="OV17">
        <v>0.21664850762769999</v>
      </c>
      <c r="OW17">
        <v>0.265413410296993</v>
      </c>
      <c r="OX17">
        <v>0.212416444344073</v>
      </c>
      <c r="OY17">
        <v>0.26283818341188597</v>
      </c>
      <c r="OZ17">
        <v>0.20174348030947001</v>
      </c>
      <c r="PA17">
        <v>0.21740969291001699</v>
      </c>
      <c r="PB17">
        <v>0.25592414403115699</v>
      </c>
      <c r="PC17">
        <v>0.18311356905411899</v>
      </c>
      <c r="PD17">
        <v>0.26353482049162502</v>
      </c>
      <c r="PE17">
        <v>0.241425931071693</v>
      </c>
      <c r="PF17">
        <v>0.19975863033194899</v>
      </c>
      <c r="PG17">
        <v>0.219397247643633</v>
      </c>
      <c r="PH17">
        <v>0.20352850944509601</v>
      </c>
      <c r="PI17">
        <v>0.27915965216635402</v>
      </c>
      <c r="PJ17">
        <v>0.23053331818901501</v>
      </c>
      <c r="PK17">
        <v>0.18666890506653799</v>
      </c>
      <c r="PL17">
        <v>0.232326080661276</v>
      </c>
      <c r="PM17">
        <v>0.192709163342939</v>
      </c>
      <c r="PN17">
        <v>0.21343335507689101</v>
      </c>
      <c r="PO17">
        <v>0.27206323160110402</v>
      </c>
      <c r="PP17">
        <v>0.30506451920046201</v>
      </c>
      <c r="PQ17">
        <v>0.20676522570372899</v>
      </c>
      <c r="PR17">
        <v>0.25685213928621498</v>
      </c>
      <c r="PS17">
        <v>0.224173696390253</v>
      </c>
      <c r="PT17">
        <v>0.22661027843588399</v>
      </c>
      <c r="PU17">
        <v>0.20094470974155501</v>
      </c>
      <c r="PV17">
        <v>0.223213979157913</v>
      </c>
      <c r="PW17">
        <v>0.226015192435599</v>
      </c>
      <c r="PX17">
        <v>0.23183817581286001</v>
      </c>
      <c r="PY17">
        <v>0.23370087878783999</v>
      </c>
      <c r="PZ17">
        <v>0.17679892142366099</v>
      </c>
      <c r="QA17">
        <v>0.17515461234593299</v>
      </c>
      <c r="QB17">
        <v>0.210758095106996</v>
      </c>
      <c r="QC17">
        <v>0.34895095917729302</v>
      </c>
      <c r="QD17">
        <v>0.22524584539863199</v>
      </c>
      <c r="QE17">
        <v>0.26640914976446201</v>
      </c>
      <c r="QF17">
        <v>0.23405552393808399</v>
      </c>
      <c r="QG17">
        <v>0.24334434535159599</v>
      </c>
      <c r="QH17">
        <v>0.236651945890579</v>
      </c>
      <c r="QI17">
        <v>0.22190122455984501</v>
      </c>
      <c r="QJ17">
        <v>0.24614249908027999</v>
      </c>
      <c r="QK17">
        <v>0.19295319538443001</v>
      </c>
      <c r="QL17">
        <v>0.182269090561157</v>
      </c>
      <c r="QM17">
        <v>0.16712995410064499</v>
      </c>
      <c r="QN17">
        <v>0.33969508275649701</v>
      </c>
      <c r="QO17">
        <v>0.255688666166908</v>
      </c>
      <c r="QP17">
        <v>0.23478675335836399</v>
      </c>
      <c r="QQ17">
        <v>0.27580566789793398</v>
      </c>
      <c r="QR17">
        <v>0.18958007091906801</v>
      </c>
      <c r="QS17">
        <v>0.203504154091911</v>
      </c>
      <c r="QT17">
        <v>0.22068131570143701</v>
      </c>
      <c r="QU17">
        <v>0.18392039680258801</v>
      </c>
      <c r="QV17">
        <v>0.17845702846268099</v>
      </c>
      <c r="QW17">
        <v>0.22956705699539601</v>
      </c>
      <c r="QX17">
        <v>0.26821285753171398</v>
      </c>
      <c r="QY17">
        <v>0.23352902716395699</v>
      </c>
      <c r="QZ17">
        <v>0.25679026426923501</v>
      </c>
      <c r="RA17">
        <v>0.234489074710276</v>
      </c>
      <c r="RB17">
        <v>0.21085951137230399</v>
      </c>
      <c r="RC17">
        <v>0.21531456606910199</v>
      </c>
      <c r="RD17">
        <v>0.19565479626166099</v>
      </c>
      <c r="RE17">
        <v>0.25997834732619901</v>
      </c>
      <c r="RF17">
        <v>0.22670721107977099</v>
      </c>
      <c r="RG17">
        <v>0.35319050931435497</v>
      </c>
      <c r="RH17">
        <v>0.28022801713891299</v>
      </c>
      <c r="RI17">
        <v>0.222140132413608</v>
      </c>
      <c r="RJ17">
        <v>0.24863516053009499</v>
      </c>
      <c r="RK17">
        <v>0.21779015076316799</v>
      </c>
      <c r="RL17">
        <v>0.24403386837923599</v>
      </c>
      <c r="RM17">
        <v>0.28151604319454498</v>
      </c>
      <c r="RN17">
        <v>0.22749241507158999</v>
      </c>
      <c r="RO17">
        <v>0.22655181906997399</v>
      </c>
      <c r="RP17">
        <v>0.25962291331631698</v>
      </c>
      <c r="RQ17">
        <v>0.19820039598844999</v>
      </c>
      <c r="RR17">
        <v>0.20756725242423399</v>
      </c>
      <c r="RS17">
        <v>0.20196373746546001</v>
      </c>
      <c r="RT17">
        <v>0.26202410198779003</v>
      </c>
      <c r="RU17">
        <v>0.219776010208446</v>
      </c>
      <c r="RV17">
        <v>0.238355268064775</v>
      </c>
      <c r="RW17">
        <v>0.26676836128648701</v>
      </c>
      <c r="RX17">
        <v>0.32991266586880302</v>
      </c>
      <c r="RY17">
        <v>0.21931334677976899</v>
      </c>
      <c r="RZ17">
        <v>0.22261659309851101</v>
      </c>
      <c r="SA17">
        <v>0.24482689715316</v>
      </c>
      <c r="SB17">
        <v>0.40536332965044503</v>
      </c>
      <c r="SC17">
        <v>0.23353352657433399</v>
      </c>
      <c r="SD17">
        <v>0.24065300420448099</v>
      </c>
      <c r="SE17">
        <v>0.20423025631691599</v>
      </c>
      <c r="SF17">
        <v>0.21150848068102099</v>
      </c>
      <c r="SG17">
        <v>0.193843106567989</v>
      </c>
      <c r="SH17">
        <v>0.24474593324212901</v>
      </c>
      <c r="SI17">
        <v>0.22755927600947601</v>
      </c>
      <c r="SJ17">
        <v>0.22414990421287101</v>
      </c>
      <c r="SK17">
        <v>0.23976985101692899</v>
      </c>
      <c r="SL17">
        <v>0.17173598853195801</v>
      </c>
      <c r="SM17">
        <v>0.236765360516831</v>
      </c>
      <c r="SN17">
        <v>0.23127657468014601</v>
      </c>
      <c r="SO17">
        <v>0.20149682136843899</v>
      </c>
      <c r="SP17">
        <v>0.24392515009229601</v>
      </c>
      <c r="SQ17">
        <v>0.24418247400340501</v>
      </c>
      <c r="SR17">
        <v>0.20922788268220099</v>
      </c>
      <c r="SS17">
        <v>0.20320391915126601</v>
      </c>
      <c r="ST17">
        <v>0.187086513501524</v>
      </c>
      <c r="SU17">
        <v>0.28024400563462698</v>
      </c>
      <c r="SV17">
        <v>0.23872893439226101</v>
      </c>
      <c r="SW17">
        <v>0.27899316294881699</v>
      </c>
      <c r="SX17">
        <v>0.202731742423544</v>
      </c>
      <c r="SY17">
        <v>0.21856943123099601</v>
      </c>
      <c r="SZ17">
        <v>0.19718810545312401</v>
      </c>
      <c r="TA17">
        <v>0.28888819784934999</v>
      </c>
      <c r="TB17">
        <v>0.21627699508909601</v>
      </c>
      <c r="TC17">
        <v>0.22606978210353201</v>
      </c>
      <c r="TD17">
        <v>0.223722829313521</v>
      </c>
      <c r="TE17">
        <v>0.23586036042908701</v>
      </c>
      <c r="TF17">
        <v>0.23544009610015301</v>
      </c>
      <c r="TG17">
        <v>0.23587383551695401</v>
      </c>
      <c r="TH17">
        <v>0.227215013785903</v>
      </c>
      <c r="TI17">
        <v>0.220528492422112</v>
      </c>
      <c r="TJ17">
        <v>0.20918899814640399</v>
      </c>
      <c r="TK17">
        <v>0.22841135059954401</v>
      </c>
      <c r="TL17">
        <v>0.15656417997177499</v>
      </c>
      <c r="TM17">
        <v>0.21055386291004699</v>
      </c>
      <c r="TN17">
        <v>0.21314476670959601</v>
      </c>
      <c r="TO17">
        <v>0.22077693589608199</v>
      </c>
      <c r="TP17">
        <v>0.25435689332475397</v>
      </c>
      <c r="TQ17">
        <v>0.23602821484373299</v>
      </c>
      <c r="TR17">
        <v>0.21796896644765901</v>
      </c>
      <c r="TS17">
        <v>0.19665412530072099</v>
      </c>
      <c r="TT17">
        <v>0.238430881553958</v>
      </c>
      <c r="TU17">
        <v>0.195847679737639</v>
      </c>
    </row>
    <row r="18" spans="1:541" x14ac:dyDescent="0.3">
      <c r="A18" t="s">
        <v>557</v>
      </c>
      <c r="B18">
        <v>0.22660838815593601</v>
      </c>
      <c r="C18">
        <v>0.29062724493894299</v>
      </c>
      <c r="D18">
        <v>0.21403007020448001</v>
      </c>
      <c r="E18">
        <v>0.23360149400187499</v>
      </c>
      <c r="F18">
        <v>0.28362279951451302</v>
      </c>
      <c r="G18">
        <v>0.27255441625019999</v>
      </c>
      <c r="H18">
        <v>0.178826664148479</v>
      </c>
      <c r="I18">
        <v>0.22730821513564001</v>
      </c>
      <c r="J18">
        <v>0.26875085486892503</v>
      </c>
      <c r="K18">
        <v>0.19306300680490299</v>
      </c>
      <c r="L18">
        <v>0.20982969228738199</v>
      </c>
      <c r="M18">
        <v>0.212465417443367</v>
      </c>
      <c r="N18">
        <v>0.30783189095368801</v>
      </c>
      <c r="O18">
        <v>0.196229397140366</v>
      </c>
      <c r="P18">
        <v>0.19946259203952099</v>
      </c>
      <c r="Q18">
        <v>0.196266774761028</v>
      </c>
      <c r="R18">
        <v>0.245293388230264</v>
      </c>
      <c r="S18">
        <v>0.26221163946568099</v>
      </c>
      <c r="T18">
        <v>0.21062054604900901</v>
      </c>
      <c r="U18">
        <v>0.242017031117402</v>
      </c>
      <c r="V18">
        <v>0.26799310996034797</v>
      </c>
      <c r="W18">
        <v>0.20794837829948501</v>
      </c>
      <c r="X18">
        <v>0.28511604618535402</v>
      </c>
      <c r="Y18">
        <v>0.27926562901575203</v>
      </c>
      <c r="Z18">
        <v>0.26926581546978101</v>
      </c>
      <c r="AA18">
        <v>0.27405371216997099</v>
      </c>
      <c r="AB18">
        <v>0.29697831275060699</v>
      </c>
      <c r="AC18">
        <v>0.29240620714483301</v>
      </c>
      <c r="AD18">
        <v>0.22986183869642299</v>
      </c>
      <c r="AE18">
        <v>0.274070076939818</v>
      </c>
      <c r="AF18">
        <v>0.28158526338430001</v>
      </c>
      <c r="AG18">
        <v>0.31027489913737299</v>
      </c>
      <c r="AH18">
        <v>0.26233893517544699</v>
      </c>
      <c r="AI18">
        <v>0.23445396896984599</v>
      </c>
      <c r="AJ18">
        <v>0.32609168625173701</v>
      </c>
      <c r="AK18">
        <v>0.23454854330386199</v>
      </c>
      <c r="AL18">
        <v>0.323505011625774</v>
      </c>
      <c r="AM18">
        <v>0.24208200057571</v>
      </c>
      <c r="AN18">
        <v>0.26109168004695998</v>
      </c>
      <c r="AO18">
        <v>0.24256039315278699</v>
      </c>
      <c r="AP18">
        <v>0.17032331943252901</v>
      </c>
      <c r="AQ18">
        <v>0.19681504904022601</v>
      </c>
      <c r="AR18">
        <v>0.25092843673853799</v>
      </c>
      <c r="AS18">
        <v>0.18950682735925301</v>
      </c>
      <c r="AT18">
        <v>0.26106621846760097</v>
      </c>
      <c r="AU18">
        <v>0.19181799492538701</v>
      </c>
      <c r="AV18">
        <v>0.28500069230374397</v>
      </c>
      <c r="AW18">
        <v>0.19098083380936001</v>
      </c>
      <c r="AX18">
        <v>0.29487565857870801</v>
      </c>
      <c r="AY18">
        <v>0.24596101991466701</v>
      </c>
      <c r="AZ18">
        <v>0.21089735485178701</v>
      </c>
      <c r="BA18">
        <v>0.18019670458607501</v>
      </c>
      <c r="BB18">
        <v>0.278442493623343</v>
      </c>
      <c r="BC18">
        <v>0.28918561619324401</v>
      </c>
      <c r="BD18">
        <v>0.30766871356725101</v>
      </c>
      <c r="BE18">
        <v>0.21023768901918599</v>
      </c>
      <c r="BF18">
        <v>0.27062655010935799</v>
      </c>
      <c r="BG18">
        <v>0.23916793633511499</v>
      </c>
      <c r="BH18">
        <v>0.259407908474871</v>
      </c>
      <c r="BI18">
        <v>0.12866700685554899</v>
      </c>
      <c r="BJ18">
        <v>0.23901190544518999</v>
      </c>
      <c r="BK18">
        <v>0.31057866371867199</v>
      </c>
      <c r="BL18">
        <v>0.22694803770886801</v>
      </c>
      <c r="BM18">
        <v>0.27330055558312</v>
      </c>
      <c r="BN18">
        <v>0.25769862779782199</v>
      </c>
      <c r="BO18">
        <v>0.28926929469458601</v>
      </c>
      <c r="BP18">
        <v>0.237053845777245</v>
      </c>
      <c r="BQ18">
        <v>0.25377791683904299</v>
      </c>
      <c r="BR18">
        <v>0.21190087152138201</v>
      </c>
      <c r="BS18">
        <v>0.240215859674863</v>
      </c>
      <c r="BT18">
        <v>0.124504453285042</v>
      </c>
      <c r="BU18">
        <v>0.27690559761823003</v>
      </c>
      <c r="BV18">
        <v>0.229362896435752</v>
      </c>
      <c r="BW18">
        <v>0.26897505409702699</v>
      </c>
      <c r="BX18">
        <v>0.273731704412565</v>
      </c>
      <c r="BY18">
        <v>0.23348858990321</v>
      </c>
      <c r="BZ18">
        <v>0.205466648474283</v>
      </c>
      <c r="CA18">
        <v>0.20229064962346999</v>
      </c>
      <c r="CB18">
        <v>0.24085170187347299</v>
      </c>
      <c r="CC18">
        <v>0.26329979487940602</v>
      </c>
      <c r="CD18">
        <v>0.13624763409959001</v>
      </c>
      <c r="CE18">
        <v>0.21833556268263901</v>
      </c>
      <c r="CF18">
        <v>0.2440141528492</v>
      </c>
      <c r="CG18">
        <v>0.14625167785610799</v>
      </c>
      <c r="CH18">
        <v>0.264724437064914</v>
      </c>
      <c r="CI18">
        <v>0.23002647381716301</v>
      </c>
      <c r="CJ18">
        <v>0.214945251119113</v>
      </c>
      <c r="CK18">
        <v>0.25935203299875798</v>
      </c>
      <c r="CL18">
        <v>0.29688498026871102</v>
      </c>
      <c r="CM18">
        <v>0.254114967805954</v>
      </c>
      <c r="CN18">
        <v>0.27053155763006198</v>
      </c>
      <c r="CO18">
        <v>0.23144623458738101</v>
      </c>
      <c r="CP18">
        <v>0.211566979440138</v>
      </c>
      <c r="CQ18">
        <v>0.20960790599241799</v>
      </c>
      <c r="CR18">
        <v>0.282633730185402</v>
      </c>
      <c r="CS18">
        <v>0.16919526785014299</v>
      </c>
      <c r="CT18">
        <v>0.25398922357543402</v>
      </c>
      <c r="CU18">
        <v>0.22171187726007899</v>
      </c>
      <c r="CV18">
        <v>0.27517031512749801</v>
      </c>
      <c r="CW18">
        <v>0.13093312249205599</v>
      </c>
      <c r="CX18">
        <v>0.226713344799061</v>
      </c>
      <c r="CY18">
        <v>0.29458928887549901</v>
      </c>
      <c r="CZ18">
        <v>0.23395041978940001</v>
      </c>
      <c r="DA18">
        <v>0.23351971024595999</v>
      </c>
      <c r="DB18">
        <v>0.20824382578617801</v>
      </c>
      <c r="DC18">
        <v>0.233383989022456</v>
      </c>
      <c r="DD18">
        <v>0.27002430296504198</v>
      </c>
      <c r="DE18">
        <v>0.268152777054672</v>
      </c>
      <c r="DF18">
        <v>0.217476077076384</v>
      </c>
      <c r="DG18">
        <v>0.24282423693378999</v>
      </c>
      <c r="DH18">
        <v>0.20122763062868099</v>
      </c>
      <c r="DI18">
        <v>0.174107231110849</v>
      </c>
      <c r="DJ18">
        <v>0.27305129839935299</v>
      </c>
      <c r="DK18">
        <v>0.18978674019862499</v>
      </c>
      <c r="DL18">
        <v>0.124430935735688</v>
      </c>
      <c r="DM18">
        <v>0.244354008739392</v>
      </c>
      <c r="DN18">
        <v>0.19630167641901</v>
      </c>
      <c r="DO18">
        <v>0.287752768088403</v>
      </c>
      <c r="DP18">
        <v>0.28818554061451501</v>
      </c>
      <c r="DQ18">
        <v>0.210722627596166</v>
      </c>
      <c r="DR18">
        <v>0.27957769249973602</v>
      </c>
      <c r="DS18">
        <v>0.27076042748615098</v>
      </c>
      <c r="DT18">
        <v>0.25500161532690502</v>
      </c>
      <c r="DU18">
        <v>0.24606240522692499</v>
      </c>
      <c r="DV18">
        <v>0.26720399708598702</v>
      </c>
      <c r="DW18">
        <v>0.23413331526938899</v>
      </c>
      <c r="DX18">
        <v>0.24995499509681601</v>
      </c>
      <c r="DY18">
        <v>0.19734072245718101</v>
      </c>
      <c r="DZ18">
        <v>0.27856241234325402</v>
      </c>
      <c r="EA18">
        <v>0.18515927153720299</v>
      </c>
      <c r="EB18">
        <v>0.23788431175462499</v>
      </c>
      <c r="EC18">
        <v>0.240913278187396</v>
      </c>
      <c r="ED18">
        <v>0.24245661386092901</v>
      </c>
      <c r="EE18">
        <v>0.25808420890130501</v>
      </c>
      <c r="EF18">
        <v>0.195747757999155</v>
      </c>
      <c r="EG18">
        <v>0.26360563300115297</v>
      </c>
      <c r="EH18">
        <v>0.340054357256655</v>
      </c>
      <c r="EI18">
        <v>0.26808276386635499</v>
      </c>
      <c r="EJ18">
        <v>0.27178307224471099</v>
      </c>
      <c r="EK18">
        <v>0.15498552349115799</v>
      </c>
      <c r="EL18">
        <v>0.236428538694399</v>
      </c>
      <c r="EM18">
        <v>0.17751405519785701</v>
      </c>
      <c r="EN18">
        <v>0.26417496392726703</v>
      </c>
      <c r="EO18">
        <v>0.26510296950748402</v>
      </c>
      <c r="EP18">
        <v>0.205353437584056</v>
      </c>
      <c r="EQ18">
        <v>0.16950192996121599</v>
      </c>
      <c r="ER18">
        <v>0.17742123203170701</v>
      </c>
      <c r="ES18">
        <v>0.28288467570810699</v>
      </c>
      <c r="ET18">
        <v>0.237281679472719</v>
      </c>
      <c r="EU18">
        <v>0.24742719369971999</v>
      </c>
      <c r="EV18">
        <v>0.287807063840127</v>
      </c>
      <c r="EW18">
        <v>0.17865956019898099</v>
      </c>
      <c r="EX18">
        <v>0.221187820637501</v>
      </c>
      <c r="EY18">
        <v>0.28663542037619599</v>
      </c>
      <c r="EZ18">
        <v>0.25112919003949502</v>
      </c>
      <c r="FA18">
        <v>0.24602171461918901</v>
      </c>
      <c r="FB18">
        <v>0.28465175487272698</v>
      </c>
      <c r="FC18">
        <v>0.218464087329275</v>
      </c>
      <c r="FD18">
        <v>0.221607107271312</v>
      </c>
      <c r="FE18">
        <v>0.27821798721759999</v>
      </c>
      <c r="FF18">
        <v>0.27031056985034502</v>
      </c>
      <c r="FG18">
        <v>0.25880579492277</v>
      </c>
      <c r="FH18">
        <v>0.29480280474052101</v>
      </c>
      <c r="FI18">
        <v>0.24899583460322799</v>
      </c>
      <c r="FJ18">
        <v>0.210330306784517</v>
      </c>
      <c r="FK18">
        <v>0.26692246152086802</v>
      </c>
      <c r="FL18">
        <v>0.19758886556452701</v>
      </c>
      <c r="FM18">
        <v>0.25934404868871502</v>
      </c>
      <c r="FN18">
        <v>0.15869411484363999</v>
      </c>
      <c r="FO18">
        <v>0.256525191240283</v>
      </c>
      <c r="FP18">
        <v>0.25726310698633997</v>
      </c>
      <c r="FQ18">
        <v>0.215875127283917</v>
      </c>
      <c r="FR18">
        <v>0.27047595870513702</v>
      </c>
      <c r="FS18">
        <v>0.28569354267827701</v>
      </c>
      <c r="FT18">
        <v>0.24925064753795101</v>
      </c>
      <c r="FU18">
        <v>0.239306717245379</v>
      </c>
      <c r="FV18">
        <v>0.32621006571828798</v>
      </c>
      <c r="FW18">
        <v>0.32599910456286901</v>
      </c>
      <c r="FX18">
        <v>0.21174060446224299</v>
      </c>
      <c r="FY18">
        <v>0.25056554646323798</v>
      </c>
      <c r="FZ18">
        <v>0.23480612500187201</v>
      </c>
      <c r="GA18">
        <v>0.29644182082828502</v>
      </c>
      <c r="GB18">
        <v>0.202652511742415</v>
      </c>
      <c r="GC18">
        <v>0.211336347304143</v>
      </c>
      <c r="GD18">
        <v>0.209789089289938</v>
      </c>
      <c r="GE18">
        <v>0.24959854659066499</v>
      </c>
      <c r="GF18">
        <v>0.216652407221468</v>
      </c>
      <c r="GG18">
        <v>0.21013271489090801</v>
      </c>
      <c r="GH18">
        <v>0.21003397428463499</v>
      </c>
      <c r="GI18">
        <v>0.18166022361016099</v>
      </c>
      <c r="GJ18">
        <v>0.23641958012337899</v>
      </c>
      <c r="GK18">
        <v>0.24648185904564299</v>
      </c>
      <c r="GL18">
        <v>0.225464068155694</v>
      </c>
      <c r="GM18">
        <v>0.17760353310127699</v>
      </c>
      <c r="GN18">
        <v>0.14885960472888901</v>
      </c>
      <c r="GO18">
        <v>0.19413083074710599</v>
      </c>
      <c r="GP18">
        <v>0.28478632429673101</v>
      </c>
      <c r="GQ18">
        <v>0.14536498424216901</v>
      </c>
      <c r="GR18">
        <v>0.15251217799865199</v>
      </c>
      <c r="GS18">
        <v>0.273977567902079</v>
      </c>
      <c r="GT18">
        <v>0.226630290048768</v>
      </c>
      <c r="GU18">
        <v>0.20565580626816399</v>
      </c>
      <c r="GV18">
        <v>0.234441753482106</v>
      </c>
      <c r="GW18">
        <v>0.22980402966626601</v>
      </c>
      <c r="GX18">
        <v>0.191675165422585</v>
      </c>
      <c r="GY18">
        <v>0.228896852739392</v>
      </c>
      <c r="GZ18">
        <v>0.22988641898946499</v>
      </c>
      <c r="HA18">
        <v>0.255178132439637</v>
      </c>
      <c r="HB18">
        <v>0.23840699349651301</v>
      </c>
      <c r="HC18">
        <v>0.253145416623203</v>
      </c>
      <c r="HD18">
        <v>0.27233405706479402</v>
      </c>
      <c r="HE18">
        <v>0.18269662883571899</v>
      </c>
      <c r="HF18">
        <v>0.200026930707284</v>
      </c>
      <c r="HG18">
        <v>0.30490767503331001</v>
      </c>
      <c r="HH18">
        <v>0.23218342841758</v>
      </c>
      <c r="HI18">
        <v>0.23358194226478299</v>
      </c>
      <c r="HJ18">
        <v>0.205681978678912</v>
      </c>
      <c r="HK18">
        <v>0.21338886253532999</v>
      </c>
      <c r="HL18">
        <v>0.20134418997381101</v>
      </c>
      <c r="HM18">
        <v>0.23230579387373099</v>
      </c>
      <c r="HN18">
        <v>0.26042789866995403</v>
      </c>
      <c r="HO18">
        <v>0.29760751955139397</v>
      </c>
      <c r="HP18">
        <v>0.27076180994948001</v>
      </c>
      <c r="HQ18">
        <v>0.19048140192094001</v>
      </c>
      <c r="HR18">
        <v>0.18725168963781799</v>
      </c>
      <c r="HS18">
        <v>0.19737823440341601</v>
      </c>
      <c r="HT18">
        <v>0.25686710945916003</v>
      </c>
      <c r="HU18">
        <v>0.198916484840752</v>
      </c>
      <c r="HV18">
        <v>0.29928874626153401</v>
      </c>
      <c r="HW18">
        <v>0.22707919646621599</v>
      </c>
      <c r="HX18">
        <v>0.235383191348916</v>
      </c>
      <c r="HY18">
        <v>0.24977976649897701</v>
      </c>
      <c r="HZ18">
        <v>0.25227609500268899</v>
      </c>
      <c r="IA18">
        <v>0.20384948215724399</v>
      </c>
      <c r="IB18">
        <v>0.28871859685387002</v>
      </c>
      <c r="IC18">
        <v>0.19229998492818901</v>
      </c>
      <c r="ID18">
        <v>0.26787383863435499</v>
      </c>
      <c r="IE18">
        <v>0.255438443617725</v>
      </c>
      <c r="IF18">
        <v>0.307382611832134</v>
      </c>
      <c r="IG18">
        <v>0.24297986917360201</v>
      </c>
      <c r="IH18">
        <v>0.29734398565605302</v>
      </c>
      <c r="II18">
        <v>0.30772758876730699</v>
      </c>
      <c r="IJ18">
        <v>0.26663831526933102</v>
      </c>
      <c r="IK18">
        <v>0.226260103219241</v>
      </c>
      <c r="IL18">
        <v>0.24864279179733201</v>
      </c>
      <c r="IM18">
        <v>0.27842472410685098</v>
      </c>
      <c r="IN18">
        <v>0.23887849847266501</v>
      </c>
      <c r="IO18">
        <v>0.247378380279205</v>
      </c>
      <c r="IP18">
        <v>0.25195063102510001</v>
      </c>
      <c r="IQ18">
        <v>0.22415549105150501</v>
      </c>
      <c r="IR18">
        <v>0.212186849707865</v>
      </c>
      <c r="IS18">
        <v>0.17393520580406799</v>
      </c>
      <c r="IT18">
        <v>0.17989896955247001</v>
      </c>
      <c r="IU18">
        <v>0.15104691018376101</v>
      </c>
      <c r="IV18">
        <v>0.24406837716012</v>
      </c>
      <c r="IW18">
        <v>0.26892865474385402</v>
      </c>
      <c r="IX18">
        <v>0.246812019404162</v>
      </c>
      <c r="IY18">
        <v>0.273334700241606</v>
      </c>
      <c r="IZ18">
        <v>0.286109585208216</v>
      </c>
      <c r="JA18">
        <v>0.21505925321939101</v>
      </c>
      <c r="JB18">
        <v>0.27443721381068398</v>
      </c>
      <c r="JC18">
        <v>0.21163926245339701</v>
      </c>
      <c r="JD18">
        <v>0.25616380264852201</v>
      </c>
      <c r="JE18">
        <v>0.185763365958766</v>
      </c>
      <c r="JF18">
        <v>0.29201131179456202</v>
      </c>
      <c r="JG18">
        <v>0.210200927440786</v>
      </c>
      <c r="JH18">
        <v>0.230561229960136</v>
      </c>
      <c r="JI18">
        <v>0.21987457637494401</v>
      </c>
      <c r="JJ18">
        <v>0.241360101103753</v>
      </c>
      <c r="JK18">
        <v>0.204678961218525</v>
      </c>
      <c r="JL18">
        <v>0.15988358351871701</v>
      </c>
      <c r="JM18">
        <v>0.23121807090746699</v>
      </c>
      <c r="JN18">
        <v>0.25590678074258399</v>
      </c>
      <c r="JO18">
        <v>0.19457816807016301</v>
      </c>
      <c r="JP18">
        <v>0.21562047307517901</v>
      </c>
      <c r="JQ18">
        <v>0.26083064346831603</v>
      </c>
      <c r="JR18">
        <v>0.21854255189320501</v>
      </c>
      <c r="JS18">
        <v>0.24902108685452701</v>
      </c>
      <c r="JT18">
        <v>0.23043018470760801</v>
      </c>
      <c r="JU18">
        <v>0.26959296933974197</v>
      </c>
      <c r="JV18">
        <v>0.254487810464262</v>
      </c>
      <c r="JW18">
        <v>0.29215527066527802</v>
      </c>
      <c r="JX18">
        <v>0.223582015426526</v>
      </c>
      <c r="JY18">
        <v>0.26132271278527203</v>
      </c>
      <c r="JZ18">
        <v>0.21070163615894699</v>
      </c>
      <c r="KA18">
        <v>0.241109256136955</v>
      </c>
      <c r="KB18">
        <v>0.24736223681515801</v>
      </c>
      <c r="KC18">
        <v>0.240287767757595</v>
      </c>
      <c r="KD18">
        <v>0.27519937215340901</v>
      </c>
      <c r="KE18">
        <v>0.26710828070722098</v>
      </c>
      <c r="KF18">
        <v>0.234610926734026</v>
      </c>
      <c r="KG18">
        <v>0.13717537958919401</v>
      </c>
      <c r="KH18">
        <v>0.19877395090202701</v>
      </c>
      <c r="KI18">
        <v>0.24272385762844001</v>
      </c>
      <c r="KJ18">
        <v>0.218851138650068</v>
      </c>
      <c r="KK18">
        <v>0.239579799724041</v>
      </c>
      <c r="KL18">
        <v>0.31783277781057701</v>
      </c>
      <c r="KM18">
        <v>0.25964077134978197</v>
      </c>
      <c r="KN18">
        <v>0.25165342461337398</v>
      </c>
      <c r="KO18">
        <v>0.26210588283562802</v>
      </c>
      <c r="KP18">
        <v>0.290554160696603</v>
      </c>
      <c r="KQ18">
        <v>0.240250807346365</v>
      </c>
      <c r="KR18">
        <v>0.24836328854352599</v>
      </c>
      <c r="KS18">
        <v>0.25749982133028598</v>
      </c>
      <c r="KT18">
        <v>0.11883973778113099</v>
      </c>
      <c r="KU18">
        <v>0.22624985461452099</v>
      </c>
      <c r="KV18">
        <v>0.27404964510198898</v>
      </c>
      <c r="KW18">
        <v>0.23364254491602601</v>
      </c>
      <c r="KX18">
        <v>0.26201160718593502</v>
      </c>
      <c r="KY18">
        <v>0.23674879581816199</v>
      </c>
      <c r="KZ18">
        <v>0.25454121074900798</v>
      </c>
      <c r="LA18">
        <v>0.24754283281761</v>
      </c>
      <c r="LB18">
        <v>8.8683380340331505E-2</v>
      </c>
      <c r="LC18">
        <v>0.24454843211163799</v>
      </c>
      <c r="LD18">
        <v>0.186540074470189</v>
      </c>
      <c r="LE18">
        <v>0.18684524820343701</v>
      </c>
      <c r="LF18">
        <v>0.240269556563978</v>
      </c>
      <c r="LG18">
        <v>0.22168533766422899</v>
      </c>
      <c r="LH18">
        <v>0.26019840285735701</v>
      </c>
      <c r="LI18">
        <v>0.22964834114838201</v>
      </c>
      <c r="LJ18">
        <v>0.22512234397147399</v>
      </c>
      <c r="LK18">
        <v>0.24313313699376399</v>
      </c>
      <c r="LL18">
        <v>0.19523112318775601</v>
      </c>
      <c r="LM18">
        <v>0.20454304833211201</v>
      </c>
      <c r="LN18">
        <v>0.29171482774538898</v>
      </c>
      <c r="LO18">
        <v>0.248410248117681</v>
      </c>
      <c r="LP18">
        <v>0.271783965051202</v>
      </c>
      <c r="LQ18">
        <v>0.205287267446151</v>
      </c>
      <c r="LR18">
        <v>0.22270156539376701</v>
      </c>
      <c r="LS18">
        <v>0.13795666381663199</v>
      </c>
      <c r="LT18">
        <v>0.23674841326655699</v>
      </c>
      <c r="LU18">
        <v>0.237789634240609</v>
      </c>
      <c r="LV18">
        <v>0.243100510228559</v>
      </c>
      <c r="LW18">
        <v>0.24962324181394199</v>
      </c>
      <c r="LX18">
        <v>0.19079943833440299</v>
      </c>
      <c r="LY18">
        <v>0.26991899111503898</v>
      </c>
      <c r="LZ18">
        <v>0.22164195987778801</v>
      </c>
      <c r="MA18">
        <v>0.14830964686374501</v>
      </c>
      <c r="MB18">
        <v>0.18811381135080099</v>
      </c>
      <c r="MC18">
        <v>0.241737198431038</v>
      </c>
      <c r="MD18">
        <v>0.30904236896287701</v>
      </c>
      <c r="ME18">
        <v>0.20320223641068499</v>
      </c>
      <c r="MF18">
        <v>0.23116230430856899</v>
      </c>
      <c r="MG18">
        <v>0.192570949747912</v>
      </c>
      <c r="MH18">
        <v>0.27829773822685699</v>
      </c>
      <c r="MI18">
        <v>0.33312096641507899</v>
      </c>
      <c r="MJ18">
        <v>0.20056887858574701</v>
      </c>
      <c r="MK18">
        <v>0.24979833439605401</v>
      </c>
      <c r="ML18">
        <v>0.23170007066700299</v>
      </c>
      <c r="MM18">
        <v>0.13803158659998299</v>
      </c>
      <c r="MN18">
        <v>0.110848928097908</v>
      </c>
      <c r="MO18">
        <v>0.23703296382786801</v>
      </c>
      <c r="MP18">
        <v>0.25720238033225701</v>
      </c>
      <c r="MQ18">
        <v>0.26218751100525101</v>
      </c>
      <c r="MR18">
        <v>0.25827403179027503</v>
      </c>
      <c r="MS18">
        <v>0.24533709852736499</v>
      </c>
      <c r="MT18">
        <v>0.27690225797409601</v>
      </c>
      <c r="MU18">
        <v>0.198339175697962</v>
      </c>
      <c r="MV18">
        <v>0.27050211478621</v>
      </c>
      <c r="MW18">
        <v>0.28747461808290597</v>
      </c>
      <c r="MX18">
        <v>0.22928794250774001</v>
      </c>
      <c r="MY18">
        <v>0.26310918933049898</v>
      </c>
      <c r="MZ18">
        <v>0.233576438202829</v>
      </c>
      <c r="NA18">
        <v>0.22395688643782999</v>
      </c>
      <c r="NB18">
        <v>0.29960986765102099</v>
      </c>
      <c r="NC18">
        <v>0.27724781757007799</v>
      </c>
      <c r="ND18">
        <v>0.11772062653311299</v>
      </c>
      <c r="NE18">
        <v>0.27267180185325302</v>
      </c>
      <c r="NF18">
        <v>0.20506139763094999</v>
      </c>
      <c r="NG18">
        <v>0.21322201922076101</v>
      </c>
      <c r="NH18">
        <v>0.21575332660165</v>
      </c>
      <c r="NI18">
        <v>0.27602357271320599</v>
      </c>
      <c r="NJ18">
        <v>0.22703394202941199</v>
      </c>
      <c r="NK18">
        <v>0.25690568995447099</v>
      </c>
      <c r="NL18">
        <v>0.22983359947288301</v>
      </c>
      <c r="NM18">
        <v>0.233871357537974</v>
      </c>
      <c r="NN18">
        <v>0.21198812136647099</v>
      </c>
      <c r="NO18">
        <v>0.20474792777585499</v>
      </c>
      <c r="NP18">
        <v>0.23503871846065399</v>
      </c>
      <c r="NQ18">
        <v>0.22796032136904701</v>
      </c>
      <c r="NR18">
        <v>0.239578083467342</v>
      </c>
      <c r="NS18">
        <v>0.23209094575390499</v>
      </c>
      <c r="NT18">
        <v>0.27733228186090497</v>
      </c>
      <c r="NU18">
        <v>0.25155900324804698</v>
      </c>
      <c r="NV18">
        <v>0.22737151745950099</v>
      </c>
      <c r="NW18">
        <v>0.213272509320619</v>
      </c>
      <c r="NX18">
        <v>0.20624693327618299</v>
      </c>
      <c r="NY18">
        <v>0.27409458489963701</v>
      </c>
      <c r="NZ18">
        <v>0.181747973400777</v>
      </c>
      <c r="OA18">
        <v>0.33764655883345102</v>
      </c>
      <c r="OB18">
        <v>0.333395301407235</v>
      </c>
      <c r="OC18">
        <v>0.224255530034043</v>
      </c>
      <c r="OD18">
        <v>0.25691767969761597</v>
      </c>
      <c r="OE18">
        <v>0.167044796731706</v>
      </c>
      <c r="OF18">
        <v>0.28516806231727498</v>
      </c>
      <c r="OG18">
        <v>0.223535913228261</v>
      </c>
      <c r="OH18">
        <v>0.293801661790275</v>
      </c>
      <c r="OI18">
        <v>0.240540721219277</v>
      </c>
      <c r="OJ18">
        <v>0.21614272643579299</v>
      </c>
      <c r="OK18">
        <v>0.23294033092227501</v>
      </c>
      <c r="OL18">
        <v>0.25176624834848998</v>
      </c>
      <c r="OM18">
        <v>0.299507047059896</v>
      </c>
      <c r="ON18">
        <v>0.28469572505424101</v>
      </c>
      <c r="OO18">
        <v>0.27891455438886797</v>
      </c>
      <c r="OP18">
        <v>0.256048050260333</v>
      </c>
      <c r="OQ18">
        <v>0.25223657632921498</v>
      </c>
      <c r="OR18">
        <v>0.28414618817210802</v>
      </c>
      <c r="OS18">
        <v>0.22791642775543</v>
      </c>
      <c r="OT18">
        <v>0.20924431472903099</v>
      </c>
      <c r="OU18">
        <v>0.201198841934738</v>
      </c>
      <c r="OV18">
        <v>0.22056189112882901</v>
      </c>
      <c r="OW18">
        <v>0.218646304474545</v>
      </c>
      <c r="OX18">
        <v>0.28121679207955302</v>
      </c>
      <c r="OY18">
        <v>0.22056318213065201</v>
      </c>
      <c r="OZ18">
        <v>0.15326326189923201</v>
      </c>
      <c r="PA18">
        <v>0.18214215988926999</v>
      </c>
      <c r="PB18">
        <v>0.19613522981978501</v>
      </c>
      <c r="PC18">
        <v>0.24748516104968499</v>
      </c>
      <c r="PD18">
        <v>0.25154660283540498</v>
      </c>
      <c r="PE18">
        <v>0.20161469465994</v>
      </c>
      <c r="PF18">
        <v>0.23692467291911701</v>
      </c>
      <c r="PG18">
        <v>0.26849142077550697</v>
      </c>
      <c r="PH18">
        <v>0.123834508150641</v>
      </c>
      <c r="PI18">
        <v>0.239589285413464</v>
      </c>
      <c r="PJ18">
        <v>0.19003947882368399</v>
      </c>
      <c r="PK18">
        <v>0.18887381659970501</v>
      </c>
      <c r="PL18">
        <v>0.282923538855336</v>
      </c>
      <c r="PM18">
        <v>0.23871341348160699</v>
      </c>
      <c r="PN18">
        <v>0.237677486254426</v>
      </c>
      <c r="PO18">
        <v>0.17668369849410001</v>
      </c>
      <c r="PP18">
        <v>0.21069170979742299</v>
      </c>
      <c r="PQ18">
        <v>0.26696961672094499</v>
      </c>
      <c r="PR18">
        <v>0.31715462533085598</v>
      </c>
      <c r="PS18">
        <v>0.239089769291185</v>
      </c>
      <c r="PT18">
        <v>0.32749834571150299</v>
      </c>
      <c r="PU18">
        <v>0.227189068972078</v>
      </c>
      <c r="PV18">
        <v>0.227829958906166</v>
      </c>
      <c r="PW18">
        <v>0.224852143531622</v>
      </c>
      <c r="PX18">
        <v>0.28843514383282898</v>
      </c>
      <c r="PY18">
        <v>0.25403434587955298</v>
      </c>
      <c r="PZ18">
        <v>0.26065439660413497</v>
      </c>
      <c r="QA18">
        <v>0.24248799741740401</v>
      </c>
      <c r="QB18">
        <v>0.28407065355797301</v>
      </c>
      <c r="QC18">
        <v>0.267259824238265</v>
      </c>
      <c r="QD18">
        <v>0.25224967901319201</v>
      </c>
      <c r="QE18">
        <v>0.29119223324246002</v>
      </c>
      <c r="QF18">
        <v>0.27917061891432798</v>
      </c>
      <c r="QG18">
        <v>0.24456726175594001</v>
      </c>
      <c r="QH18">
        <v>0.23217339627004499</v>
      </c>
      <c r="QI18">
        <v>0.22157138805405599</v>
      </c>
      <c r="QJ18">
        <v>0.25994772621441797</v>
      </c>
      <c r="QK18">
        <v>0.14744708517638</v>
      </c>
      <c r="QL18">
        <v>0.21458517272369401</v>
      </c>
      <c r="QM18">
        <v>0.22572733526573799</v>
      </c>
      <c r="QN18">
        <v>0.26300852764792099</v>
      </c>
      <c r="QO18">
        <v>0.24031718634513699</v>
      </c>
      <c r="QP18">
        <v>0.21910960956782199</v>
      </c>
      <c r="QQ18">
        <v>0.22437863479092299</v>
      </c>
      <c r="QR18">
        <v>0.24556979236398599</v>
      </c>
      <c r="QS18">
        <v>0.293941487519014</v>
      </c>
      <c r="QT18">
        <v>0.326187906465503</v>
      </c>
      <c r="QU18">
        <v>0.31788051856156602</v>
      </c>
      <c r="QV18">
        <v>0.22058942098807199</v>
      </c>
      <c r="QW18">
        <v>0.24674598199296599</v>
      </c>
      <c r="QX18">
        <v>0.24697733036741101</v>
      </c>
      <c r="QY18">
        <v>0.36082189268981901</v>
      </c>
      <c r="QZ18">
        <v>0.27031394716541202</v>
      </c>
      <c r="RA18">
        <v>0.24673519262028901</v>
      </c>
      <c r="RB18">
        <v>0.30070350956652803</v>
      </c>
      <c r="RC18">
        <v>0.15964006768328101</v>
      </c>
      <c r="RD18">
        <v>0.18195673105235499</v>
      </c>
      <c r="RE18">
        <v>0.21173482135090901</v>
      </c>
      <c r="RF18">
        <v>0.20413054246002499</v>
      </c>
      <c r="RG18">
        <v>0.22423888625607799</v>
      </c>
      <c r="RH18">
        <v>0.23856988032486501</v>
      </c>
      <c r="RI18">
        <v>0.26178196894688599</v>
      </c>
      <c r="RJ18">
        <v>0.229922091933394</v>
      </c>
      <c r="RK18">
        <v>0.25579917948047298</v>
      </c>
      <c r="RL18">
        <v>0.18770194742367899</v>
      </c>
      <c r="RM18">
        <v>0.213467061489161</v>
      </c>
      <c r="RN18">
        <v>0.32285511128218403</v>
      </c>
      <c r="RO18">
        <v>0.193364478653655</v>
      </c>
      <c r="RP18">
        <v>0.26855024589238502</v>
      </c>
      <c r="RQ18">
        <v>0.27545523335793698</v>
      </c>
      <c r="RR18">
        <v>0.313953646427864</v>
      </c>
      <c r="RS18">
        <v>0.20439695773437999</v>
      </c>
      <c r="RT18">
        <v>0.227053471597332</v>
      </c>
      <c r="RU18">
        <v>0.21047663506043501</v>
      </c>
      <c r="RV18">
        <v>0.24615057610230001</v>
      </c>
      <c r="RW18">
        <v>0.27998752277187</v>
      </c>
      <c r="RX18">
        <v>0.217341173262381</v>
      </c>
      <c r="RY18">
        <v>0.166330672817248</v>
      </c>
      <c r="RZ18">
        <v>0.22287687838418799</v>
      </c>
      <c r="SA18">
        <v>0.229698762085049</v>
      </c>
      <c r="SB18">
        <v>0.12602909421769901</v>
      </c>
      <c r="SC18">
        <v>0.238716825551199</v>
      </c>
      <c r="SD18">
        <v>0.25961390495059</v>
      </c>
      <c r="SE18">
        <v>0.244853794185865</v>
      </c>
      <c r="SF18">
        <v>0.27251084274179899</v>
      </c>
      <c r="SG18">
        <v>0.24646330166126701</v>
      </c>
      <c r="SH18">
        <v>0.22318648127565199</v>
      </c>
      <c r="SI18">
        <v>0.28129920507120498</v>
      </c>
      <c r="SJ18">
        <v>0.24478047736564201</v>
      </c>
      <c r="SK18">
        <v>0.223510786603907</v>
      </c>
      <c r="SL18">
        <v>0.16468887018067299</v>
      </c>
      <c r="SM18">
        <v>0.20243674636560099</v>
      </c>
      <c r="SN18">
        <v>0.21903113333096599</v>
      </c>
      <c r="SO18">
        <v>0.193433021454336</v>
      </c>
      <c r="SP18">
        <v>0.27600929603074498</v>
      </c>
      <c r="SQ18">
        <v>0.219217359790224</v>
      </c>
      <c r="SR18">
        <v>0.202654076190802</v>
      </c>
      <c r="SS18">
        <v>0.21303322946477701</v>
      </c>
      <c r="ST18">
        <v>0.222931980226548</v>
      </c>
      <c r="SU18">
        <v>0.27227833670160501</v>
      </c>
      <c r="SV18">
        <v>0.26261280639425899</v>
      </c>
      <c r="SW18">
        <v>0.21514233049975201</v>
      </c>
      <c r="SX18">
        <v>0.250485146567693</v>
      </c>
      <c r="SY18">
        <v>0.221792888081629</v>
      </c>
      <c r="SZ18">
        <v>0.22280738364913</v>
      </c>
      <c r="TA18">
        <v>0.20082977549040701</v>
      </c>
      <c r="TB18">
        <v>0.234687241555085</v>
      </c>
      <c r="TC18">
        <v>0.26314147485781603</v>
      </c>
      <c r="TD18">
        <v>0.34463049926674999</v>
      </c>
      <c r="TE18">
        <v>0.26913216440013499</v>
      </c>
      <c r="TF18">
        <v>0.21170959287969399</v>
      </c>
      <c r="TG18">
        <v>0.25596939637559202</v>
      </c>
      <c r="TH18">
        <v>0.26161476584207299</v>
      </c>
      <c r="TI18">
        <v>0.24906032654084501</v>
      </c>
      <c r="TJ18">
        <v>0.18089037373778299</v>
      </c>
      <c r="TK18">
        <v>0.26366875590120897</v>
      </c>
      <c r="TL18">
        <v>7.0627496211666405E-2</v>
      </c>
      <c r="TM18">
        <v>0.201508707491448</v>
      </c>
      <c r="TN18">
        <v>0.30714529990098699</v>
      </c>
      <c r="TO18">
        <v>0.15847083181162799</v>
      </c>
      <c r="TP18">
        <v>0.28243622902101401</v>
      </c>
      <c r="TQ18">
        <v>0.30277052385390701</v>
      </c>
      <c r="TR18">
        <v>0.27799240179999302</v>
      </c>
      <c r="TS18">
        <v>0.237758211317841</v>
      </c>
      <c r="TT18">
        <v>0.21278963264869</v>
      </c>
      <c r="TU18">
        <v>0.25771481336073598</v>
      </c>
    </row>
    <row r="19" spans="1:541" x14ac:dyDescent="0.3">
      <c r="A19" t="s">
        <v>558</v>
      </c>
      <c r="B19">
        <v>0.28221618343461802</v>
      </c>
      <c r="C19">
        <v>0.25559992627344302</v>
      </c>
      <c r="D19">
        <v>0.20332871693832999</v>
      </c>
      <c r="E19">
        <v>0.25111803770320701</v>
      </c>
      <c r="F19">
        <v>0.23983983537338399</v>
      </c>
      <c r="G19">
        <v>0.26326071678109197</v>
      </c>
      <c r="H19">
        <v>0.23991499999371199</v>
      </c>
      <c r="I19">
        <v>0.19686844695661701</v>
      </c>
      <c r="J19">
        <v>0.21711443249286499</v>
      </c>
      <c r="K19">
        <v>0.17107132750446599</v>
      </c>
      <c r="L19">
        <v>0.191037913303371</v>
      </c>
      <c r="M19">
        <v>0.174949753180422</v>
      </c>
      <c r="N19">
        <v>0.27408742694416599</v>
      </c>
      <c r="O19">
        <v>0.27098340071650001</v>
      </c>
      <c r="P19">
        <v>0.227584238843516</v>
      </c>
      <c r="Q19">
        <v>0.17243681401431399</v>
      </c>
      <c r="R19">
        <v>0.249812834174583</v>
      </c>
      <c r="S19">
        <v>0.216327901695018</v>
      </c>
      <c r="T19">
        <v>0.22691448656990401</v>
      </c>
      <c r="U19">
        <v>0.26752091199143702</v>
      </c>
      <c r="V19">
        <v>0.20770077511282001</v>
      </c>
      <c r="W19">
        <v>0.20545256932480199</v>
      </c>
      <c r="X19">
        <v>0.25565744327445999</v>
      </c>
      <c r="Y19">
        <v>0.30001431290938502</v>
      </c>
      <c r="Z19">
        <v>0.23904562910633401</v>
      </c>
      <c r="AA19">
        <v>0.24449760271125601</v>
      </c>
      <c r="AB19">
        <v>0.28040704350926698</v>
      </c>
      <c r="AC19">
        <v>0.31988855807671701</v>
      </c>
      <c r="AD19">
        <v>0.269534409151163</v>
      </c>
      <c r="AE19">
        <v>0.25977961670941302</v>
      </c>
      <c r="AF19">
        <v>0.211375782026925</v>
      </c>
      <c r="AG19">
        <v>0.27872583455125899</v>
      </c>
      <c r="AH19">
        <v>0.224663577996432</v>
      </c>
      <c r="AI19">
        <v>0.210133719504836</v>
      </c>
      <c r="AJ19">
        <v>0.21684834972627201</v>
      </c>
      <c r="AK19">
        <v>0.201859429044631</v>
      </c>
      <c r="AL19">
        <v>0.28532757596856601</v>
      </c>
      <c r="AM19">
        <v>0.21711744616416501</v>
      </c>
      <c r="AN19">
        <v>0.21272952964511799</v>
      </c>
      <c r="AO19">
        <v>0.27269853336306898</v>
      </c>
      <c r="AP19">
        <v>0.201727136621315</v>
      </c>
      <c r="AQ19">
        <v>0.208171457192982</v>
      </c>
      <c r="AR19">
        <v>0.21243891653993199</v>
      </c>
      <c r="AS19">
        <v>0.196490533790769</v>
      </c>
      <c r="AT19">
        <v>0.272507166443823</v>
      </c>
      <c r="AU19">
        <v>0.188445614241842</v>
      </c>
      <c r="AV19">
        <v>0.24208445704564799</v>
      </c>
      <c r="AW19">
        <v>0.193000079402463</v>
      </c>
      <c r="AX19">
        <v>0.21399333804914</v>
      </c>
      <c r="AY19">
        <v>0.210993709341146</v>
      </c>
      <c r="AZ19">
        <v>0.21755794123170299</v>
      </c>
      <c r="BA19">
        <v>0.34618765482666303</v>
      </c>
      <c r="BB19">
        <v>0.25999470709589401</v>
      </c>
      <c r="BC19">
        <v>0.23947688339659301</v>
      </c>
      <c r="BD19">
        <v>0.21749895710934899</v>
      </c>
      <c r="BE19">
        <v>0.25456438447290802</v>
      </c>
      <c r="BF19">
        <v>0.24755832508740999</v>
      </c>
      <c r="BG19">
        <v>0.38596472473357601</v>
      </c>
      <c r="BH19">
        <v>0.22990431339105799</v>
      </c>
      <c r="BI19">
        <v>0.186941978306187</v>
      </c>
      <c r="BJ19">
        <v>0.227446578961886</v>
      </c>
      <c r="BK19">
        <v>0.236060479866848</v>
      </c>
      <c r="BL19">
        <v>0.24847270342496</v>
      </c>
      <c r="BM19">
        <v>0.18932455760588299</v>
      </c>
      <c r="BN19">
        <v>0.37753178798742598</v>
      </c>
      <c r="BO19">
        <v>0.42770199378395102</v>
      </c>
      <c r="BP19">
        <v>0.26765652833331099</v>
      </c>
      <c r="BQ19">
        <v>0.22719891243300899</v>
      </c>
      <c r="BR19">
        <v>0.23499341962585599</v>
      </c>
      <c r="BS19">
        <v>0.28194025206413997</v>
      </c>
      <c r="BT19">
        <v>0.195842674359164</v>
      </c>
      <c r="BU19">
        <v>0.212576657512593</v>
      </c>
      <c r="BV19">
        <v>0.227278748347815</v>
      </c>
      <c r="BW19">
        <v>0.35628649181278799</v>
      </c>
      <c r="BX19">
        <v>0.23888222141522</v>
      </c>
      <c r="BY19">
        <v>0.19990699104078799</v>
      </c>
      <c r="BZ19">
        <v>0.28487341824159601</v>
      </c>
      <c r="CA19">
        <v>0.22785846916799599</v>
      </c>
      <c r="CB19">
        <v>0.212007197036579</v>
      </c>
      <c r="CC19">
        <v>0.215923465931429</v>
      </c>
      <c r="CD19">
        <v>0.14966740097372899</v>
      </c>
      <c r="CE19">
        <v>0.18231129846550101</v>
      </c>
      <c r="CF19">
        <v>0.20357078882327601</v>
      </c>
      <c r="CG19">
        <v>0.20913796870236201</v>
      </c>
      <c r="CH19">
        <v>0.183937140156576</v>
      </c>
      <c r="CI19">
        <v>0.24773630662319501</v>
      </c>
      <c r="CJ19">
        <v>0.37771372767755901</v>
      </c>
      <c r="CK19">
        <v>0.241421054022948</v>
      </c>
      <c r="CL19">
        <v>0.22983685956732899</v>
      </c>
      <c r="CM19">
        <v>0.31543260159444297</v>
      </c>
      <c r="CN19">
        <v>0.26031745339685097</v>
      </c>
      <c r="CO19">
        <v>0.24767105416560201</v>
      </c>
      <c r="CP19">
        <v>0.25560249695853898</v>
      </c>
      <c r="CQ19">
        <v>0.198230995239008</v>
      </c>
      <c r="CR19">
        <v>0.23735442697654399</v>
      </c>
      <c r="CS19">
        <v>0.18473124399677199</v>
      </c>
      <c r="CT19">
        <v>0.24318508097931901</v>
      </c>
      <c r="CU19">
        <v>0.27019736435915898</v>
      </c>
      <c r="CV19">
        <v>0.19419328666275601</v>
      </c>
      <c r="CW19">
        <v>0.20060112900216001</v>
      </c>
      <c r="CX19">
        <v>0.20540787856568399</v>
      </c>
      <c r="CY19">
        <v>0.46486384603189301</v>
      </c>
      <c r="CZ19">
        <v>0.24635782689366101</v>
      </c>
      <c r="DA19">
        <v>0.33178868876841899</v>
      </c>
      <c r="DB19">
        <v>0.23091294741995799</v>
      </c>
      <c r="DC19">
        <v>0.178445341579622</v>
      </c>
      <c r="DD19">
        <v>0.22214661388169701</v>
      </c>
      <c r="DE19">
        <v>0.24503583878103</v>
      </c>
      <c r="DF19">
        <v>0.22628471308599599</v>
      </c>
      <c r="DG19">
        <v>0.28710883152179101</v>
      </c>
      <c r="DH19">
        <v>0.23029438076241701</v>
      </c>
      <c r="DI19">
        <v>0.20149779160983999</v>
      </c>
      <c r="DJ19">
        <v>0.238195456191484</v>
      </c>
      <c r="DK19">
        <v>0.230099099221339</v>
      </c>
      <c r="DL19">
        <v>0.27216706688345299</v>
      </c>
      <c r="DM19">
        <v>0.23139677575516901</v>
      </c>
      <c r="DN19">
        <v>0.26203440383464699</v>
      </c>
      <c r="DO19">
        <v>0.19826582518960201</v>
      </c>
      <c r="DP19">
        <v>0.21289997551517201</v>
      </c>
      <c r="DQ19">
        <v>0.206666294116888</v>
      </c>
      <c r="DR19">
        <v>0.205902172199186</v>
      </c>
      <c r="DS19">
        <v>0.23398752948693199</v>
      </c>
      <c r="DT19">
        <v>0.251980115585622</v>
      </c>
      <c r="DU19">
        <v>0.29527661027090502</v>
      </c>
      <c r="DV19">
        <v>0.24085868669912799</v>
      </c>
      <c r="DW19">
        <v>0.18368177833743499</v>
      </c>
      <c r="DX19">
        <v>0.216398752658127</v>
      </c>
      <c r="DY19">
        <v>0.205700815132354</v>
      </c>
      <c r="DZ19">
        <v>0.25590324361820299</v>
      </c>
      <c r="EA19">
        <v>0.22715235110103801</v>
      </c>
      <c r="EB19">
        <v>0.232702799314015</v>
      </c>
      <c r="EC19">
        <v>0.23789154261471501</v>
      </c>
      <c r="ED19">
        <v>0.189861566249791</v>
      </c>
      <c r="EE19">
        <v>0.20882233500932401</v>
      </c>
      <c r="EF19">
        <v>0.29188341377739602</v>
      </c>
      <c r="EG19">
        <v>0.30873883773496802</v>
      </c>
      <c r="EH19">
        <v>0.28749651416525002</v>
      </c>
      <c r="EI19">
        <v>0.37088921828733301</v>
      </c>
      <c r="EJ19">
        <v>0.18790126723829001</v>
      </c>
      <c r="EK19">
        <v>0.22965589580465401</v>
      </c>
      <c r="EL19">
        <v>0.22182917166024799</v>
      </c>
      <c r="EM19">
        <v>0.236204095056115</v>
      </c>
      <c r="EN19">
        <v>0.183147220892283</v>
      </c>
      <c r="EO19">
        <v>0.23152807201081399</v>
      </c>
      <c r="EP19">
        <v>0.16447642018209499</v>
      </c>
      <c r="EQ19">
        <v>0.15746587516652399</v>
      </c>
      <c r="ER19">
        <v>0.24788551349627999</v>
      </c>
      <c r="ES19">
        <v>0.270057769330243</v>
      </c>
      <c r="ET19">
        <v>0.29972580603070698</v>
      </c>
      <c r="EU19">
        <v>0.22097132563032301</v>
      </c>
      <c r="EV19">
        <v>0.38184379570864702</v>
      </c>
      <c r="EW19">
        <v>0.17280595395473</v>
      </c>
      <c r="EX19">
        <v>0.19849005516467999</v>
      </c>
      <c r="EY19">
        <v>0.218330911102744</v>
      </c>
      <c r="EZ19">
        <v>0.20904277664383999</v>
      </c>
      <c r="FA19">
        <v>0.24796564112436301</v>
      </c>
      <c r="FB19">
        <v>0.198174785775315</v>
      </c>
      <c r="FC19">
        <v>0.233916070168458</v>
      </c>
      <c r="FD19">
        <v>0.230171419583756</v>
      </c>
      <c r="FE19">
        <v>0.212445075634594</v>
      </c>
      <c r="FF19">
        <v>0.19231826123711501</v>
      </c>
      <c r="FG19">
        <v>0.17626464253295501</v>
      </c>
      <c r="FH19">
        <v>0.25056151782276997</v>
      </c>
      <c r="FI19">
        <v>0.23418562278312399</v>
      </c>
      <c r="FJ19">
        <v>0.22867120327034399</v>
      </c>
      <c r="FK19">
        <v>0.184598312237229</v>
      </c>
      <c r="FL19">
        <v>0.17002392032876901</v>
      </c>
      <c r="FM19">
        <v>0.24247515801779099</v>
      </c>
      <c r="FN19">
        <v>0.20866136907017599</v>
      </c>
      <c r="FO19">
        <v>0.280743062020195</v>
      </c>
      <c r="FP19">
        <v>0.45401173150102397</v>
      </c>
      <c r="FQ19">
        <v>0.23356292862799</v>
      </c>
      <c r="FR19">
        <v>0.19592041457731901</v>
      </c>
      <c r="FS19">
        <v>0.25800646501511698</v>
      </c>
      <c r="FT19">
        <v>0.269338459462382</v>
      </c>
      <c r="FU19">
        <v>0.20753597407104399</v>
      </c>
      <c r="FV19">
        <v>0.24098734287423401</v>
      </c>
      <c r="FW19">
        <v>0.23558538944635299</v>
      </c>
      <c r="FX19">
        <v>0.251366688133844</v>
      </c>
      <c r="FY19">
        <v>0.259215740816505</v>
      </c>
      <c r="FZ19">
        <v>0.223123045725309</v>
      </c>
      <c r="GA19">
        <v>0.24339901528694699</v>
      </c>
      <c r="GB19">
        <v>0.227590217970666</v>
      </c>
      <c r="GC19">
        <v>0.21369010755111201</v>
      </c>
      <c r="GD19">
        <v>0.35320922618139</v>
      </c>
      <c r="GE19">
        <v>0.19821734086432899</v>
      </c>
      <c r="GF19">
        <v>0.23665263876618201</v>
      </c>
      <c r="GG19">
        <v>0.28376817062026799</v>
      </c>
      <c r="GH19">
        <v>0.213287728200767</v>
      </c>
      <c r="GI19">
        <v>0.217732889349803</v>
      </c>
      <c r="GJ19">
        <v>0.25434444022115299</v>
      </c>
      <c r="GK19">
        <v>0.19526271479598201</v>
      </c>
      <c r="GL19">
        <v>0.23862101949286399</v>
      </c>
      <c r="GM19">
        <v>0.238401005720808</v>
      </c>
      <c r="GN19">
        <v>0.15134956365888899</v>
      </c>
      <c r="GO19">
        <v>0.23267853922210299</v>
      </c>
      <c r="GP19">
        <v>0.26358678646236</v>
      </c>
      <c r="GQ19">
        <v>0.278945066336239</v>
      </c>
      <c r="GR19">
        <v>0.15784195024363701</v>
      </c>
      <c r="GS19">
        <v>0.27895041597221798</v>
      </c>
      <c r="GT19">
        <v>0.213186853646776</v>
      </c>
      <c r="GU19">
        <v>0.18712091109884599</v>
      </c>
      <c r="GV19">
        <v>0.244602523516911</v>
      </c>
      <c r="GW19">
        <v>0.30038620709448</v>
      </c>
      <c r="GX19">
        <v>0.21329451494485799</v>
      </c>
      <c r="GY19">
        <v>0.211119402949838</v>
      </c>
      <c r="GZ19">
        <v>0.22261531716276001</v>
      </c>
      <c r="HA19">
        <v>0.24193293156666901</v>
      </c>
      <c r="HB19">
        <v>0.17712252063519299</v>
      </c>
      <c r="HC19">
        <v>0.20771669107773999</v>
      </c>
      <c r="HD19">
        <v>0.212956178332423</v>
      </c>
      <c r="HE19">
        <v>0.23406489061587801</v>
      </c>
      <c r="HF19">
        <v>0.24632584544166899</v>
      </c>
      <c r="HG19">
        <v>0.20722739679831501</v>
      </c>
      <c r="HH19">
        <v>0.210481319618673</v>
      </c>
      <c r="HI19">
        <v>0.21576768019193701</v>
      </c>
      <c r="HJ19">
        <v>0.28358247153969801</v>
      </c>
      <c r="HK19">
        <v>0.22124490184944201</v>
      </c>
      <c r="HL19">
        <v>0.22428925596551899</v>
      </c>
      <c r="HM19">
        <v>0.44339405270516002</v>
      </c>
      <c r="HN19">
        <v>0.24316124773804201</v>
      </c>
      <c r="HO19">
        <v>0.249877959035715</v>
      </c>
      <c r="HP19">
        <v>0.236437144589907</v>
      </c>
      <c r="HQ19">
        <v>0.202545860509938</v>
      </c>
      <c r="HR19">
        <v>0.186779967130801</v>
      </c>
      <c r="HS19">
        <v>0.184132261045549</v>
      </c>
      <c r="HT19">
        <v>0.245165740351099</v>
      </c>
      <c r="HU19">
        <v>0.24679092388518001</v>
      </c>
      <c r="HV19">
        <v>0.211705805770284</v>
      </c>
      <c r="HW19">
        <v>0.50083289684945798</v>
      </c>
      <c r="HX19">
        <v>0.26194419807014402</v>
      </c>
      <c r="HY19">
        <v>0.203092421553564</v>
      </c>
      <c r="HZ19">
        <v>0.228466930929898</v>
      </c>
      <c r="IA19">
        <v>0.17859911962410099</v>
      </c>
      <c r="IB19">
        <v>0.20049122357412599</v>
      </c>
      <c r="IC19">
        <v>0.23762341414676</v>
      </c>
      <c r="ID19">
        <v>0.23231661852664701</v>
      </c>
      <c r="IE19">
        <v>0.329024525810584</v>
      </c>
      <c r="IF19">
        <v>0.23781202130408799</v>
      </c>
      <c r="IG19">
        <v>0.239400455711518</v>
      </c>
      <c r="IH19">
        <v>0.26517478975742997</v>
      </c>
      <c r="II19">
        <v>0.317873441157831</v>
      </c>
      <c r="IJ19">
        <v>0.218485507837858</v>
      </c>
      <c r="IK19">
        <v>0.22566472036568</v>
      </c>
      <c r="IL19">
        <v>0.20784148892893001</v>
      </c>
      <c r="IM19">
        <v>0.21983660690601001</v>
      </c>
      <c r="IN19">
        <v>0.21156625118453001</v>
      </c>
      <c r="IO19">
        <v>0.181851678653525</v>
      </c>
      <c r="IP19">
        <v>0.19699714836385801</v>
      </c>
      <c r="IQ19">
        <v>0.25916806856049202</v>
      </c>
      <c r="IR19">
        <v>0.27907946132646599</v>
      </c>
      <c r="IS19">
        <v>0.20295137721405901</v>
      </c>
      <c r="IT19">
        <v>0.162961799966929</v>
      </c>
      <c r="IU19">
        <v>0.236337567418757</v>
      </c>
      <c r="IV19">
        <v>0.198992181390866</v>
      </c>
      <c r="IW19">
        <v>0.20360010993358499</v>
      </c>
      <c r="IX19">
        <v>0.20906950228943699</v>
      </c>
      <c r="IY19">
        <v>0.22168874502796401</v>
      </c>
      <c r="IZ19">
        <v>0.24881255242234601</v>
      </c>
      <c r="JA19">
        <v>0.24500529882701699</v>
      </c>
      <c r="JB19">
        <v>0.33926787663739399</v>
      </c>
      <c r="JC19">
        <v>0.195785821387327</v>
      </c>
      <c r="JD19">
        <v>0.248616713060587</v>
      </c>
      <c r="JE19">
        <v>0.23779978938883101</v>
      </c>
      <c r="JF19">
        <v>0.233030243319782</v>
      </c>
      <c r="JG19">
        <v>0.25651755703673601</v>
      </c>
      <c r="JH19">
        <v>0.20467264718310099</v>
      </c>
      <c r="JI19">
        <v>0.23193025754385499</v>
      </c>
      <c r="JJ19">
        <v>0.22669302225288601</v>
      </c>
      <c r="JK19">
        <v>0.21329966187701299</v>
      </c>
      <c r="JL19">
        <v>0.24544809307493001</v>
      </c>
      <c r="JM19">
        <v>0.23889199240816</v>
      </c>
      <c r="JN19">
        <v>0.33018283943612198</v>
      </c>
      <c r="JO19">
        <v>0.26352870958374403</v>
      </c>
      <c r="JP19">
        <v>0.24018683298267801</v>
      </c>
      <c r="JQ19">
        <v>0.191408113833195</v>
      </c>
      <c r="JR19">
        <v>0.236556104637766</v>
      </c>
      <c r="JS19">
        <v>0.27750718093736898</v>
      </c>
      <c r="JT19">
        <v>0.222217082503636</v>
      </c>
      <c r="JU19">
        <v>0.23801868623226499</v>
      </c>
      <c r="JV19">
        <v>0.42486981058364398</v>
      </c>
      <c r="JW19">
        <v>0.23063470848301501</v>
      </c>
      <c r="JX19">
        <v>0.35703097670356498</v>
      </c>
      <c r="JY19">
        <v>0.26113668676880603</v>
      </c>
      <c r="JZ19">
        <v>0.213076842947998</v>
      </c>
      <c r="KA19">
        <v>0.23091718744067799</v>
      </c>
      <c r="KB19">
        <v>0.20771718393042399</v>
      </c>
      <c r="KC19">
        <v>0.21393690676906499</v>
      </c>
      <c r="KD19">
        <v>0.38534686892459402</v>
      </c>
      <c r="KE19">
        <v>0.231786187794463</v>
      </c>
      <c r="KF19">
        <v>0.352870043623426</v>
      </c>
      <c r="KG19">
        <v>0.23067917845559299</v>
      </c>
      <c r="KH19">
        <v>0.208625327429975</v>
      </c>
      <c r="KI19">
        <v>0.179097365796962</v>
      </c>
      <c r="KJ19">
        <v>0.22863581829350699</v>
      </c>
      <c r="KK19">
        <v>0.26047467057117002</v>
      </c>
      <c r="KL19">
        <v>0.21985526212521</v>
      </c>
      <c r="KM19">
        <v>0.30028642814036399</v>
      </c>
      <c r="KN19">
        <v>0.278700597692154</v>
      </c>
      <c r="KO19">
        <v>0.21559719403498101</v>
      </c>
      <c r="KP19">
        <v>0.24967162904999801</v>
      </c>
      <c r="KQ19">
        <v>0.24741836329664799</v>
      </c>
      <c r="KR19">
        <v>0.22461455574671799</v>
      </c>
      <c r="KS19">
        <v>0.237837193509227</v>
      </c>
      <c r="KT19">
        <v>0.232788110117229</v>
      </c>
      <c r="KU19">
        <v>0.20044299802146201</v>
      </c>
      <c r="KV19">
        <v>0.21165066543161301</v>
      </c>
      <c r="KW19">
        <v>0.19501264990901701</v>
      </c>
      <c r="KX19">
        <v>0.26019546192332799</v>
      </c>
      <c r="KY19">
        <v>0.21355453440125599</v>
      </c>
      <c r="KZ19">
        <v>0.23192552195556901</v>
      </c>
      <c r="LA19">
        <v>0.27616809867890901</v>
      </c>
      <c r="LB19">
        <v>0.14845605849323701</v>
      </c>
      <c r="LC19">
        <v>0.30339346733234102</v>
      </c>
      <c r="LD19">
        <v>0.25825366403889199</v>
      </c>
      <c r="LE19">
        <v>0.186128005952928</v>
      </c>
      <c r="LF19">
        <v>0.19415241728350499</v>
      </c>
      <c r="LG19">
        <v>0.19986208336988101</v>
      </c>
      <c r="LH19">
        <v>0.30425913526133402</v>
      </c>
      <c r="LI19">
        <v>0.21577079198308499</v>
      </c>
      <c r="LJ19">
        <v>0.15700692687780299</v>
      </c>
      <c r="LK19">
        <v>0.27976487767993602</v>
      </c>
      <c r="LL19">
        <v>0.215513814733576</v>
      </c>
      <c r="LM19">
        <v>0.204821068287077</v>
      </c>
      <c r="LN19">
        <v>0.23335186647117501</v>
      </c>
      <c r="LO19">
        <v>0.236801360630224</v>
      </c>
      <c r="LP19">
        <v>0.23212841443406201</v>
      </c>
      <c r="LQ19">
        <v>0.19039046425764999</v>
      </c>
      <c r="LR19">
        <v>0.191988944099861</v>
      </c>
      <c r="LS19">
        <v>0.213421379310751</v>
      </c>
      <c r="LT19">
        <v>0.19745546257573501</v>
      </c>
      <c r="LU19">
        <v>0.20064662946364001</v>
      </c>
      <c r="LV19">
        <v>0.21632227776695201</v>
      </c>
      <c r="LW19">
        <v>0.201652380540497</v>
      </c>
      <c r="LX19">
        <v>0.21870960153878399</v>
      </c>
      <c r="LY19">
        <v>0.236494163947187</v>
      </c>
      <c r="LZ19">
        <v>0.271728001730557</v>
      </c>
      <c r="MA19">
        <v>0.22525286724431201</v>
      </c>
      <c r="MB19">
        <v>0.20945201055584101</v>
      </c>
      <c r="MC19">
        <v>0.28037615355015</v>
      </c>
      <c r="MD19">
        <v>0.216649996128494</v>
      </c>
      <c r="ME19">
        <v>0.21015006346106099</v>
      </c>
      <c r="MF19">
        <v>0.17690827808860801</v>
      </c>
      <c r="MG19">
        <v>0.177886938649543</v>
      </c>
      <c r="MH19">
        <v>0.22885557019378</v>
      </c>
      <c r="MI19">
        <v>0.16989889018330001</v>
      </c>
      <c r="MJ19">
        <v>0.21770631576142099</v>
      </c>
      <c r="MK19">
        <v>0.25069105435642097</v>
      </c>
      <c r="ML19">
        <v>0.302901118137203</v>
      </c>
      <c r="MM19">
        <v>0.171967720920123</v>
      </c>
      <c r="MN19">
        <v>0.164772712784925</v>
      </c>
      <c r="MO19">
        <v>0.19422719569372099</v>
      </c>
      <c r="MP19">
        <v>0.23370332148869899</v>
      </c>
      <c r="MQ19">
        <v>0.22053285278120499</v>
      </c>
      <c r="MR19">
        <v>0.233651357477137</v>
      </c>
      <c r="MS19">
        <v>0.23842814068363599</v>
      </c>
      <c r="MT19">
        <v>0.21768974211755199</v>
      </c>
      <c r="MU19">
        <v>0.19891241030662299</v>
      </c>
      <c r="MV19">
        <v>0.363351130055731</v>
      </c>
      <c r="MW19">
        <v>0.17262506429735799</v>
      </c>
      <c r="MX19">
        <v>0.218019830416425</v>
      </c>
      <c r="MY19">
        <v>0.26307975114898202</v>
      </c>
      <c r="MZ19">
        <v>0.25403641641387997</v>
      </c>
      <c r="NA19">
        <v>0.300568984774714</v>
      </c>
      <c r="NB19">
        <v>0.21231180563642499</v>
      </c>
      <c r="NC19">
        <v>0.241942610893989</v>
      </c>
      <c r="ND19">
        <v>0.177091281543687</v>
      </c>
      <c r="NE19">
        <v>0.249169807442889</v>
      </c>
      <c r="NF19">
        <v>0.236227342713865</v>
      </c>
      <c r="NG19">
        <v>0.26123913221091299</v>
      </c>
      <c r="NH19">
        <v>0.20682985270241599</v>
      </c>
      <c r="NI19">
        <v>0.249218474368195</v>
      </c>
      <c r="NJ19">
        <v>0.21027737504740701</v>
      </c>
      <c r="NK19">
        <v>0.22328331243880001</v>
      </c>
      <c r="NL19">
        <v>0.170592233535592</v>
      </c>
      <c r="NM19">
        <v>0.21953635144248801</v>
      </c>
      <c r="NN19">
        <v>0.231244788610802</v>
      </c>
      <c r="NO19">
        <v>0.23965330440258101</v>
      </c>
      <c r="NP19">
        <v>0.29136849382118102</v>
      </c>
      <c r="NQ19">
        <v>0.49293192166432598</v>
      </c>
      <c r="NR19">
        <v>0.26830389867710702</v>
      </c>
      <c r="NS19">
        <v>0.26592590300512498</v>
      </c>
      <c r="NT19">
        <v>0.197283766676666</v>
      </c>
      <c r="NU19">
        <v>0.24051101350081699</v>
      </c>
      <c r="NV19">
        <v>0.21545110130726799</v>
      </c>
      <c r="NW19">
        <v>0.19220508827119301</v>
      </c>
      <c r="NX19">
        <v>0.24944587609563301</v>
      </c>
      <c r="NY19">
        <v>0.19913542300967799</v>
      </c>
      <c r="NZ19">
        <v>0.30702551693751601</v>
      </c>
      <c r="OA19">
        <v>0.22292392092862101</v>
      </c>
      <c r="OB19">
        <v>0.26676706808783801</v>
      </c>
      <c r="OC19">
        <v>0.17774890993639</v>
      </c>
      <c r="OD19">
        <v>0.19777949476759701</v>
      </c>
      <c r="OE19">
        <v>0.168368422148928</v>
      </c>
      <c r="OF19">
        <v>0.19753289632940699</v>
      </c>
      <c r="OG19">
        <v>0.20327774193714601</v>
      </c>
      <c r="OH19">
        <v>0.20900176568618301</v>
      </c>
      <c r="OI19">
        <v>0.24913728947421901</v>
      </c>
      <c r="OJ19">
        <v>0.32402256797442502</v>
      </c>
      <c r="OK19">
        <v>0.25013866845400301</v>
      </c>
      <c r="OL19">
        <v>0.17667017483935299</v>
      </c>
      <c r="OM19">
        <v>0.20005794692442999</v>
      </c>
      <c r="ON19">
        <v>0.35007629318870997</v>
      </c>
      <c r="OO19">
        <v>0.27703705873749002</v>
      </c>
      <c r="OP19">
        <v>0.22760102522720799</v>
      </c>
      <c r="OQ19">
        <v>0.227035265690569</v>
      </c>
      <c r="OR19">
        <v>0.20932626227519199</v>
      </c>
      <c r="OS19">
        <v>0.265278743867849</v>
      </c>
      <c r="OT19">
        <v>0.18400616663896899</v>
      </c>
      <c r="OU19">
        <v>0.25755310841643098</v>
      </c>
      <c r="OV19">
        <v>0.217837033948001</v>
      </c>
      <c r="OW19">
        <v>0.20667549870872101</v>
      </c>
      <c r="OX19">
        <v>0.43778394462609899</v>
      </c>
      <c r="OY19">
        <v>0.21398831333960999</v>
      </c>
      <c r="OZ19">
        <v>0.16089886803629799</v>
      </c>
      <c r="PA19">
        <v>0.22765267858772201</v>
      </c>
      <c r="PB19">
        <v>0.210103888294768</v>
      </c>
      <c r="PC19">
        <v>0.17481619083490799</v>
      </c>
      <c r="PD19">
        <v>0.53344097982155203</v>
      </c>
      <c r="PE19">
        <v>0.215749954223871</v>
      </c>
      <c r="PF19">
        <v>0.18502454074712499</v>
      </c>
      <c r="PG19">
        <v>0.19928040924610199</v>
      </c>
      <c r="PH19">
        <v>0.210835496851107</v>
      </c>
      <c r="PI19">
        <v>0.286068634402663</v>
      </c>
      <c r="PJ19">
        <v>0.20452716551476799</v>
      </c>
      <c r="PK19">
        <v>0.20241635539521</v>
      </c>
      <c r="PL19">
        <v>0.25243430363828501</v>
      </c>
      <c r="PM19">
        <v>0.218156688111206</v>
      </c>
      <c r="PN19">
        <v>0.266546730732584</v>
      </c>
      <c r="PO19">
        <v>0.28779095526134102</v>
      </c>
      <c r="PP19">
        <v>0.25002004352261598</v>
      </c>
      <c r="PQ19">
        <v>0.227223182430146</v>
      </c>
      <c r="PR19">
        <v>0.25051731444837</v>
      </c>
      <c r="PS19">
        <v>0.53900251705906299</v>
      </c>
      <c r="PT19">
        <v>0.264700621949293</v>
      </c>
      <c r="PU19">
        <v>0.208194097914285</v>
      </c>
      <c r="PV19">
        <v>0.21408823334403701</v>
      </c>
      <c r="PW19">
        <v>0.23894404796878299</v>
      </c>
      <c r="PX19">
        <v>0.264136492667222</v>
      </c>
      <c r="PY19">
        <v>0.219716735476021</v>
      </c>
      <c r="PZ19">
        <v>0.17416233083212701</v>
      </c>
      <c r="QA19">
        <v>0.23243148746345499</v>
      </c>
      <c r="QB19">
        <v>0.22589668669666499</v>
      </c>
      <c r="QC19">
        <v>0.28022874340928799</v>
      </c>
      <c r="QD19">
        <v>0.189853657812593</v>
      </c>
      <c r="QE19">
        <v>0.29051944085428699</v>
      </c>
      <c r="QF19">
        <v>0.33000880557832002</v>
      </c>
      <c r="QG19">
        <v>0.262684051127753</v>
      </c>
      <c r="QH19">
        <v>0.256494379780219</v>
      </c>
      <c r="QI19">
        <v>0.234216590928185</v>
      </c>
      <c r="QJ19">
        <v>0.24237876355388299</v>
      </c>
      <c r="QK19">
        <v>0.19844075048048701</v>
      </c>
      <c r="QL19">
        <v>0.21272269182193199</v>
      </c>
      <c r="QM19">
        <v>0.157349860371232</v>
      </c>
      <c r="QN19">
        <v>0.22869270390919699</v>
      </c>
      <c r="QO19">
        <v>0.23400124900427299</v>
      </c>
      <c r="QP19">
        <v>0.20243450772726099</v>
      </c>
      <c r="QQ19">
        <v>0.29917077506782402</v>
      </c>
      <c r="QR19">
        <v>0.19978331324930201</v>
      </c>
      <c r="QS19">
        <v>0.29366746629054102</v>
      </c>
      <c r="QT19">
        <v>0.25966817540290899</v>
      </c>
      <c r="QU19">
        <v>0.31932934379726402</v>
      </c>
      <c r="QV19">
        <v>0.20215727238512901</v>
      </c>
      <c r="QW19">
        <v>0.23012435304828599</v>
      </c>
      <c r="QX19">
        <v>0.42695827581493301</v>
      </c>
      <c r="QY19">
        <v>0.27216333897871903</v>
      </c>
      <c r="QZ19">
        <v>0.20588550172063699</v>
      </c>
      <c r="RA19">
        <v>0.21422438195012</v>
      </c>
      <c r="RB19">
        <v>0.27249236698289198</v>
      </c>
      <c r="RC19">
        <v>0.22740419672940401</v>
      </c>
      <c r="RD19">
        <v>0.17526100202103501</v>
      </c>
      <c r="RE19">
        <v>0.19724029195378401</v>
      </c>
      <c r="RF19">
        <v>0.22889772396220801</v>
      </c>
      <c r="RG19">
        <v>0.21986108043292399</v>
      </c>
      <c r="RH19">
        <v>0.23606088219898899</v>
      </c>
      <c r="RI19">
        <v>0.24485908124882999</v>
      </c>
      <c r="RJ19">
        <v>0.248665976797874</v>
      </c>
      <c r="RK19">
        <v>0.25998899953425902</v>
      </c>
      <c r="RL19">
        <v>0.27904144605122999</v>
      </c>
      <c r="RM19">
        <v>0.26646004806837997</v>
      </c>
      <c r="RN19">
        <v>0.38000073354632802</v>
      </c>
      <c r="RO19">
        <v>0.180345098428279</v>
      </c>
      <c r="RP19">
        <v>0.21786905023512801</v>
      </c>
      <c r="RQ19">
        <v>0.23730274915625499</v>
      </c>
      <c r="RR19">
        <v>0.212795143341866</v>
      </c>
      <c r="RS19">
        <v>0.20937792807349501</v>
      </c>
      <c r="RT19">
        <v>0.22260996784333201</v>
      </c>
      <c r="RU19">
        <v>0.21618027566325801</v>
      </c>
      <c r="RV19">
        <v>0.27203613426607398</v>
      </c>
      <c r="RW19">
        <v>0.227774285087815</v>
      </c>
      <c r="RX19">
        <v>0.200431004922487</v>
      </c>
      <c r="RY19">
        <v>0.18010011466807299</v>
      </c>
      <c r="RZ19">
        <v>0.19147842096027401</v>
      </c>
      <c r="SA19">
        <v>0.21233460528248699</v>
      </c>
      <c r="SB19">
        <v>0.31040338890754898</v>
      </c>
      <c r="SC19">
        <v>0.298238863184702</v>
      </c>
      <c r="SD19">
        <v>0.34352245633816197</v>
      </c>
      <c r="SE19">
        <v>0.211128458805768</v>
      </c>
      <c r="SF19">
        <v>0.26137226418508502</v>
      </c>
      <c r="SG19">
        <v>0.18555820147516999</v>
      </c>
      <c r="SH19">
        <v>0.27575130655798002</v>
      </c>
      <c r="SI19">
        <v>0.26583062728947399</v>
      </c>
      <c r="SJ19">
        <v>0.21836548311047499</v>
      </c>
      <c r="SK19">
        <v>0.203096286109296</v>
      </c>
      <c r="SL19">
        <v>0.170219252083016</v>
      </c>
      <c r="SM19">
        <v>0.27521208774225803</v>
      </c>
      <c r="SN19">
        <v>0.20756248356175699</v>
      </c>
      <c r="SO19">
        <v>0.20859378205932999</v>
      </c>
      <c r="SP19">
        <v>0.205100884817008</v>
      </c>
      <c r="SQ19">
        <v>0.25134952757443002</v>
      </c>
      <c r="SR19">
        <v>0.26569437097297799</v>
      </c>
      <c r="SS19">
        <v>0.22498081419405799</v>
      </c>
      <c r="ST19">
        <v>0.20082374015468499</v>
      </c>
      <c r="SU19">
        <v>0.22513057819231</v>
      </c>
      <c r="SV19">
        <v>0.280690808059397</v>
      </c>
      <c r="SW19">
        <v>0.194419587272988</v>
      </c>
      <c r="SX19">
        <v>0.199731401539466</v>
      </c>
      <c r="SY19">
        <v>0.19920225464696401</v>
      </c>
      <c r="SZ19">
        <v>0.193561383865062</v>
      </c>
      <c r="TA19">
        <v>0.27008000843926599</v>
      </c>
      <c r="TB19">
        <v>0.20379639397018201</v>
      </c>
      <c r="TC19">
        <v>0.21386633106194999</v>
      </c>
      <c r="TD19">
        <v>0.269565030320087</v>
      </c>
      <c r="TE19">
        <v>0.26527479822357503</v>
      </c>
      <c r="TF19">
        <v>0.19500516780094099</v>
      </c>
      <c r="TG19">
        <v>0.26870424526800202</v>
      </c>
      <c r="TH19">
        <v>0.226932094766087</v>
      </c>
      <c r="TI19">
        <v>0.200022122183869</v>
      </c>
      <c r="TJ19">
        <v>0.20718269583193599</v>
      </c>
      <c r="TK19">
        <v>0.19953228604436599</v>
      </c>
      <c r="TL19">
        <v>0.135603817828059</v>
      </c>
      <c r="TM19">
        <v>0.18438735393660799</v>
      </c>
      <c r="TN19">
        <v>0.23851333722182599</v>
      </c>
      <c r="TO19">
        <v>0.21020330260207901</v>
      </c>
      <c r="TP19">
        <v>0.359948102227994</v>
      </c>
      <c r="TQ19">
        <v>0.25893341269750197</v>
      </c>
      <c r="TR19">
        <v>0.26888744404063702</v>
      </c>
      <c r="TS19">
        <v>0.19091138974633601</v>
      </c>
      <c r="TT19">
        <v>0.20437272855664601</v>
      </c>
      <c r="TU19">
        <v>0.18526860818010801</v>
      </c>
    </row>
    <row r="20" spans="1:541" x14ac:dyDescent="0.3">
      <c r="A20" t="s">
        <v>559</v>
      </c>
      <c r="B20">
        <v>0.29163632594457001</v>
      </c>
      <c r="C20">
        <v>0.27566223563249498</v>
      </c>
      <c r="D20">
        <v>0.203827640029448</v>
      </c>
      <c r="E20">
        <v>0.27860799778352502</v>
      </c>
      <c r="F20">
        <v>0.25379723052894898</v>
      </c>
      <c r="G20">
        <v>0.31505268509552897</v>
      </c>
      <c r="H20">
        <v>0.24200594837943001</v>
      </c>
      <c r="I20">
        <v>0.18080961045487201</v>
      </c>
      <c r="J20">
        <v>0.20528608631023099</v>
      </c>
      <c r="K20">
        <v>0.16280104111795099</v>
      </c>
      <c r="L20">
        <v>0.20432318883535699</v>
      </c>
      <c r="M20">
        <v>0.168581450776636</v>
      </c>
      <c r="N20">
        <v>0.301294067146677</v>
      </c>
      <c r="O20">
        <v>0.29739238579154897</v>
      </c>
      <c r="P20">
        <v>0.21641460064203699</v>
      </c>
      <c r="Q20">
        <v>0.16223835099168801</v>
      </c>
      <c r="R20">
        <v>0.26010141739193299</v>
      </c>
      <c r="S20">
        <v>0.21068269353238001</v>
      </c>
      <c r="T20">
        <v>0.220146318502565</v>
      </c>
      <c r="U20">
        <v>0.319729825133033</v>
      </c>
      <c r="V20">
        <v>0.19353711854708</v>
      </c>
      <c r="W20">
        <v>0.20324467275342301</v>
      </c>
      <c r="X20">
        <v>0.27415405955608502</v>
      </c>
      <c r="Y20">
        <v>0.35061784609972901</v>
      </c>
      <c r="Z20">
        <v>0.26575913962061198</v>
      </c>
      <c r="AA20">
        <v>0.29422193887683101</v>
      </c>
      <c r="AB20">
        <v>0.31805862213305702</v>
      </c>
      <c r="AC20">
        <v>0.414847626915266</v>
      </c>
      <c r="AD20">
        <v>0.288632490071072</v>
      </c>
      <c r="AE20">
        <v>0.26702926203486099</v>
      </c>
      <c r="AF20">
        <v>0.196969078422296</v>
      </c>
      <c r="AG20">
        <v>0.28700055140950298</v>
      </c>
      <c r="AH20">
        <v>0.21908261472872401</v>
      </c>
      <c r="AI20">
        <v>0.215928554718051</v>
      </c>
      <c r="AJ20">
        <v>0.20105015069513199</v>
      </c>
      <c r="AK20">
        <v>0.21663355727182201</v>
      </c>
      <c r="AL20">
        <v>0.33455634138088503</v>
      </c>
      <c r="AM20">
        <v>0.22190809690223701</v>
      </c>
      <c r="AN20">
        <v>0.206128034240179</v>
      </c>
      <c r="AO20">
        <v>0.32338010211441198</v>
      </c>
      <c r="AP20">
        <v>0.19202466607788601</v>
      </c>
      <c r="AQ20">
        <v>0.197347848469173</v>
      </c>
      <c r="AR20">
        <v>0.20382459704915701</v>
      </c>
      <c r="AS20">
        <v>0.182887546445444</v>
      </c>
      <c r="AT20">
        <v>0.277093289033015</v>
      </c>
      <c r="AU20">
        <v>0.17863344301630199</v>
      </c>
      <c r="AV20">
        <v>0.24862481900199801</v>
      </c>
      <c r="AW20">
        <v>0.183184641151248</v>
      </c>
      <c r="AX20">
        <v>0.20532424996604301</v>
      </c>
      <c r="AY20">
        <v>0.20229742394191799</v>
      </c>
      <c r="AZ20">
        <v>0.248967077665943</v>
      </c>
      <c r="BA20">
        <v>0.32973822568480199</v>
      </c>
      <c r="BB20">
        <v>0.27199281648478002</v>
      </c>
      <c r="BC20">
        <v>0.265151972636955</v>
      </c>
      <c r="BD20">
        <v>0.21959697199990399</v>
      </c>
      <c r="BE20">
        <v>0.26514190522760001</v>
      </c>
      <c r="BF20">
        <v>0.25269710380956201</v>
      </c>
      <c r="BG20">
        <v>0.42047040898057497</v>
      </c>
      <c r="BH20">
        <v>0.23086488181272399</v>
      </c>
      <c r="BI20">
        <v>0.174627779625116</v>
      </c>
      <c r="BJ20">
        <v>0.22117765867984801</v>
      </c>
      <c r="BK20">
        <v>0.25269352966056502</v>
      </c>
      <c r="BL20">
        <v>0.24248307510157999</v>
      </c>
      <c r="BM20">
        <v>0.19690014226212299</v>
      </c>
      <c r="BN20">
        <v>0.44670543651591199</v>
      </c>
      <c r="BO20">
        <v>0.40094678844286602</v>
      </c>
      <c r="BP20">
        <v>0.23370813838986701</v>
      </c>
      <c r="BQ20">
        <v>0.205388548943469</v>
      </c>
      <c r="BR20">
        <v>0.267668188847977</v>
      </c>
      <c r="BS20">
        <v>0.29493202715453598</v>
      </c>
      <c r="BT20">
        <v>0.167120115772461</v>
      </c>
      <c r="BU20">
        <v>0.21197106746349201</v>
      </c>
      <c r="BV20">
        <v>0.222827137906352</v>
      </c>
      <c r="BW20">
        <v>0.38906651925213198</v>
      </c>
      <c r="BX20">
        <v>0.21512990792519401</v>
      </c>
      <c r="BY20">
        <v>0.18181264581152301</v>
      </c>
      <c r="BZ20">
        <v>0.27367892947302402</v>
      </c>
      <c r="CA20">
        <v>0.21396965460852899</v>
      </c>
      <c r="CB20">
        <v>0.197886119580859</v>
      </c>
      <c r="CC20">
        <v>0.20075390079547301</v>
      </c>
      <c r="CD20">
        <v>0.12516360977201299</v>
      </c>
      <c r="CE20">
        <v>0.16569434399987701</v>
      </c>
      <c r="CF20">
        <v>0.18200088444915799</v>
      </c>
      <c r="CG20">
        <v>0.20028401561196801</v>
      </c>
      <c r="CH20">
        <v>0.185847292701012</v>
      </c>
      <c r="CI20">
        <v>0.235097900002216</v>
      </c>
      <c r="CJ20">
        <v>0.43402240359620398</v>
      </c>
      <c r="CK20">
        <v>0.254678792395158</v>
      </c>
      <c r="CL20">
        <v>0.22272039498808399</v>
      </c>
      <c r="CM20">
        <v>0.358193767683953</v>
      </c>
      <c r="CN20">
        <v>0.27295152819982499</v>
      </c>
      <c r="CO20">
        <v>0.24716400717419301</v>
      </c>
      <c r="CP20">
        <v>0.265253356183759</v>
      </c>
      <c r="CQ20">
        <v>0.19221867794765299</v>
      </c>
      <c r="CR20">
        <v>0.23968165660051899</v>
      </c>
      <c r="CS20">
        <v>0.15392457468007301</v>
      </c>
      <c r="CT20">
        <v>0.242175389670507</v>
      </c>
      <c r="CU20">
        <v>0.26856260536766302</v>
      </c>
      <c r="CV20">
        <v>0.18659286174011899</v>
      </c>
      <c r="CW20">
        <v>0.17392772512532301</v>
      </c>
      <c r="CX20">
        <v>0.19290535115431001</v>
      </c>
      <c r="CY20">
        <v>0.44548846323888602</v>
      </c>
      <c r="CZ20">
        <v>0.26852375851936799</v>
      </c>
      <c r="DA20">
        <v>0.40841309932097603</v>
      </c>
      <c r="DB20">
        <v>0.22532706934353899</v>
      </c>
      <c r="DC20">
        <v>0.15819411662306199</v>
      </c>
      <c r="DD20">
        <v>0.21592803411731201</v>
      </c>
      <c r="DE20">
        <v>0.273206271215507</v>
      </c>
      <c r="DF20">
        <v>0.19994563339720101</v>
      </c>
      <c r="DG20">
        <v>0.28662831516743797</v>
      </c>
      <c r="DH20">
        <v>0.24580000376060701</v>
      </c>
      <c r="DI20">
        <v>0.20285059260452501</v>
      </c>
      <c r="DJ20">
        <v>0.22969063417161401</v>
      </c>
      <c r="DK20">
        <v>0.223903630973951</v>
      </c>
      <c r="DL20">
        <v>0.244134607866935</v>
      </c>
      <c r="DM20">
        <v>0.21231982979077799</v>
      </c>
      <c r="DN20">
        <v>0.31017810047223698</v>
      </c>
      <c r="DO20">
        <v>0.194612075291869</v>
      </c>
      <c r="DP20">
        <v>0.19945278622114801</v>
      </c>
      <c r="DQ20">
        <v>0.17959647905443399</v>
      </c>
      <c r="DR20">
        <v>0.17909234439282801</v>
      </c>
      <c r="DS20">
        <v>0.23917416918976001</v>
      </c>
      <c r="DT20">
        <v>0.26590747410715398</v>
      </c>
      <c r="DU20">
        <v>0.29101720761045002</v>
      </c>
      <c r="DV20">
        <v>0.25082561841065498</v>
      </c>
      <c r="DW20">
        <v>0.179047903310766</v>
      </c>
      <c r="DX20">
        <v>0.22041612322616599</v>
      </c>
      <c r="DY20">
        <v>0.19618118653894601</v>
      </c>
      <c r="DZ20">
        <v>0.27490795149164499</v>
      </c>
      <c r="EA20">
        <v>0.222809984030644</v>
      </c>
      <c r="EB20">
        <v>0.21669445400853701</v>
      </c>
      <c r="EC20">
        <v>0.236021762671414</v>
      </c>
      <c r="ED20">
        <v>0.18747299762925901</v>
      </c>
      <c r="EE20">
        <v>0.197135695343509</v>
      </c>
      <c r="EF20">
        <v>0.27833391792252699</v>
      </c>
      <c r="EG20">
        <v>0.34629881611541802</v>
      </c>
      <c r="EH20">
        <v>0.30015335191524301</v>
      </c>
      <c r="EI20">
        <v>0.327251026780841</v>
      </c>
      <c r="EJ20">
        <v>0.16968974642927501</v>
      </c>
      <c r="EK20">
        <v>0.22615254156967701</v>
      </c>
      <c r="EL20">
        <v>0.218291441500677</v>
      </c>
      <c r="EM20">
        <v>0.261173167816384</v>
      </c>
      <c r="EN20">
        <v>0.179277791158062</v>
      </c>
      <c r="EO20">
        <v>0.219519210428686</v>
      </c>
      <c r="EP20">
        <v>0.148990613594325</v>
      </c>
      <c r="EQ20">
        <v>0.13012204961347801</v>
      </c>
      <c r="ER20">
        <v>0.256896665743932</v>
      </c>
      <c r="ES20">
        <v>0.27486237138874697</v>
      </c>
      <c r="ET20">
        <v>0.31351640887098498</v>
      </c>
      <c r="EU20">
        <v>0.21981837422936101</v>
      </c>
      <c r="EV20">
        <v>0.34461151943669799</v>
      </c>
      <c r="EW20">
        <v>0.15412999442438299</v>
      </c>
      <c r="EX20">
        <v>0.19586747306743499</v>
      </c>
      <c r="EY20">
        <v>0.22236031273818599</v>
      </c>
      <c r="EZ20">
        <v>0.20110462871450799</v>
      </c>
      <c r="FA20">
        <v>0.24191669292086501</v>
      </c>
      <c r="FB20">
        <v>0.187065937723392</v>
      </c>
      <c r="FC20">
        <v>0.219712838166396</v>
      </c>
      <c r="FD20">
        <v>0.209281817460018</v>
      </c>
      <c r="FE20">
        <v>0.19828431279755901</v>
      </c>
      <c r="FF20">
        <v>0.18834551429861901</v>
      </c>
      <c r="FG20">
        <v>0.16320612019990299</v>
      </c>
      <c r="FH20">
        <v>0.26899960368588799</v>
      </c>
      <c r="FI20">
        <v>0.23287759114998099</v>
      </c>
      <c r="FJ20">
        <v>0.22106315244508801</v>
      </c>
      <c r="FK20">
        <v>0.18444640625730499</v>
      </c>
      <c r="FL20">
        <v>0.154104461334962</v>
      </c>
      <c r="FM20">
        <v>0.224428488937433</v>
      </c>
      <c r="FN20">
        <v>0.24333726979072101</v>
      </c>
      <c r="FO20">
        <v>0.24525218574805699</v>
      </c>
      <c r="FP20">
        <v>0.41917908752113697</v>
      </c>
      <c r="FQ20">
        <v>0.235343338902822</v>
      </c>
      <c r="FR20">
        <v>0.18383662952125401</v>
      </c>
      <c r="FS20">
        <v>0.25931306501324503</v>
      </c>
      <c r="FT20">
        <v>0.27741917906825397</v>
      </c>
      <c r="FU20">
        <v>0.19240563654206499</v>
      </c>
      <c r="FV20">
        <v>0.25475328078888598</v>
      </c>
      <c r="FW20">
        <v>0.253920428964865</v>
      </c>
      <c r="FX20">
        <v>0.237185237289881</v>
      </c>
      <c r="FY20">
        <v>0.26747086295945799</v>
      </c>
      <c r="FZ20">
        <v>0.212894971039856</v>
      </c>
      <c r="GA20">
        <v>0.270331948220493</v>
      </c>
      <c r="GB20">
        <v>0.263869442001257</v>
      </c>
      <c r="GC20">
        <v>0.20910124270369701</v>
      </c>
      <c r="GD20">
        <v>0.474348712080784</v>
      </c>
      <c r="GE20">
        <v>0.17436797137417201</v>
      </c>
      <c r="GF20">
        <v>0.23274321016983399</v>
      </c>
      <c r="GG20">
        <v>0.262575790563147</v>
      </c>
      <c r="GH20">
        <v>0.18621673178510301</v>
      </c>
      <c r="GI20">
        <v>0.271900313945033</v>
      </c>
      <c r="GJ20">
        <v>0.273087203458658</v>
      </c>
      <c r="GK20">
        <v>0.18827144884906899</v>
      </c>
      <c r="GL20">
        <v>0.223237033947778</v>
      </c>
      <c r="GM20">
        <v>0.24171273146409999</v>
      </c>
      <c r="GN20">
        <v>0.11767876927687</v>
      </c>
      <c r="GO20">
        <v>0.236076706250124</v>
      </c>
      <c r="GP20">
        <v>0.2707009172964</v>
      </c>
      <c r="GQ20">
        <v>0.27646936658299598</v>
      </c>
      <c r="GR20">
        <v>0.13280110559195599</v>
      </c>
      <c r="GS20">
        <v>0.271682884432772</v>
      </c>
      <c r="GT20">
        <v>0.21545824232694599</v>
      </c>
      <c r="GU20">
        <v>0.17310021558498101</v>
      </c>
      <c r="GV20">
        <v>0.25201051279361097</v>
      </c>
      <c r="GW20">
        <v>0.35237249566685402</v>
      </c>
      <c r="GX20">
        <v>0.210804919599521</v>
      </c>
      <c r="GY20">
        <v>0.19708100743934201</v>
      </c>
      <c r="GZ20">
        <v>0.222128520082577</v>
      </c>
      <c r="HA20">
        <v>0.25965655440931401</v>
      </c>
      <c r="HB20">
        <v>0.18748654077197199</v>
      </c>
      <c r="HC20">
        <v>0.18865035831152799</v>
      </c>
      <c r="HD20">
        <v>0.20600834456032299</v>
      </c>
      <c r="HE20">
        <v>0.21094442621465601</v>
      </c>
      <c r="HF20">
        <v>0.217060329765008</v>
      </c>
      <c r="HG20">
        <v>0.208032130645706</v>
      </c>
      <c r="HH20">
        <v>0.204842450211176</v>
      </c>
      <c r="HI20">
        <v>0.19938060096323301</v>
      </c>
      <c r="HJ20">
        <v>0.34515938886547498</v>
      </c>
      <c r="HK20">
        <v>0.23484012439860799</v>
      </c>
      <c r="HL20">
        <v>0.20495986410346001</v>
      </c>
      <c r="HM20">
        <v>0.54600095729370401</v>
      </c>
      <c r="HN20">
        <v>0.24522584386090401</v>
      </c>
      <c r="HO20">
        <v>0.23521687093480501</v>
      </c>
      <c r="HP20">
        <v>0.26500906029730698</v>
      </c>
      <c r="HQ20">
        <v>0.19344058639753001</v>
      </c>
      <c r="HR20">
        <v>0.163392894978625</v>
      </c>
      <c r="HS20">
        <v>0.16276789638712599</v>
      </c>
      <c r="HT20">
        <v>0.25665396108891397</v>
      </c>
      <c r="HU20">
        <v>0.23344332863838099</v>
      </c>
      <c r="HV20">
        <v>0.21005274928054399</v>
      </c>
      <c r="HW20">
        <v>0.48451966753680098</v>
      </c>
      <c r="HX20">
        <v>0.33105281926269697</v>
      </c>
      <c r="HY20">
        <v>0.18534318635910901</v>
      </c>
      <c r="HZ20">
        <v>0.24465160145783199</v>
      </c>
      <c r="IA20">
        <v>0.166898189921656</v>
      </c>
      <c r="IB20">
        <v>0.17901557509938701</v>
      </c>
      <c r="IC20">
        <v>0.21549968519461099</v>
      </c>
      <c r="ID20">
        <v>0.242554368611406</v>
      </c>
      <c r="IE20">
        <v>0.362952538237647</v>
      </c>
      <c r="IF20">
        <v>0.253325251226033</v>
      </c>
      <c r="IG20">
        <v>0.24194834503707499</v>
      </c>
      <c r="IH20">
        <v>0.27523547387897701</v>
      </c>
      <c r="II20">
        <v>0.31635890110480702</v>
      </c>
      <c r="IJ20">
        <v>0.21138363424968101</v>
      </c>
      <c r="IK20">
        <v>0.22766204799968501</v>
      </c>
      <c r="IL20">
        <v>0.18170877691964499</v>
      </c>
      <c r="IM20">
        <v>0.242060997138073</v>
      </c>
      <c r="IN20">
        <v>0.20246940195644</v>
      </c>
      <c r="IO20">
        <v>0.173155641659997</v>
      </c>
      <c r="IP20">
        <v>0.20769953421781501</v>
      </c>
      <c r="IQ20">
        <v>0.24000204873387301</v>
      </c>
      <c r="IR20">
        <v>0.27725945483733699</v>
      </c>
      <c r="IS20">
        <v>0.19598317046312799</v>
      </c>
      <c r="IT20">
        <v>0.146342786113943</v>
      </c>
      <c r="IU20">
        <v>0.230223177411328</v>
      </c>
      <c r="IV20">
        <v>0.19097138140160899</v>
      </c>
      <c r="IW20">
        <v>0.18598051071918301</v>
      </c>
      <c r="IX20">
        <v>0.18225852850108801</v>
      </c>
      <c r="IY20">
        <v>0.21065909781428499</v>
      </c>
      <c r="IZ20">
        <v>0.28519420200191198</v>
      </c>
      <c r="JA20">
        <v>0.26375003163250699</v>
      </c>
      <c r="JB20">
        <v>0.312726904262424</v>
      </c>
      <c r="JC20">
        <v>0.17474422452038199</v>
      </c>
      <c r="JD20">
        <v>0.25532843859387999</v>
      </c>
      <c r="JE20">
        <v>0.22177668158413499</v>
      </c>
      <c r="JF20">
        <v>0.23571025079659899</v>
      </c>
      <c r="JG20">
        <v>0.24867914127930699</v>
      </c>
      <c r="JH20">
        <v>0.19164561591468299</v>
      </c>
      <c r="JI20">
        <v>0.225542549217394</v>
      </c>
      <c r="JJ20">
        <v>0.205913877604288</v>
      </c>
      <c r="JK20">
        <v>0.212001576941651</v>
      </c>
      <c r="JL20">
        <v>0.256764287009773</v>
      </c>
      <c r="JM20">
        <v>0.22660149346611999</v>
      </c>
      <c r="JN20">
        <v>0.30989811598991202</v>
      </c>
      <c r="JO20">
        <v>0.29032936135128401</v>
      </c>
      <c r="JP20">
        <v>0.24056899062666001</v>
      </c>
      <c r="JQ20">
        <v>0.183380971249267</v>
      </c>
      <c r="JR20">
        <v>0.2266437165936</v>
      </c>
      <c r="JS20">
        <v>0.296454479557266</v>
      </c>
      <c r="JT20">
        <v>0.21333312927558001</v>
      </c>
      <c r="JU20">
        <v>0.22107934403621299</v>
      </c>
      <c r="JV20">
        <v>0.480181748478619</v>
      </c>
      <c r="JW20">
        <v>0.23431854654116999</v>
      </c>
      <c r="JX20">
        <v>0.39389192695209702</v>
      </c>
      <c r="JY20">
        <v>0.228848077950496</v>
      </c>
      <c r="JZ20">
        <v>0.187404191298607</v>
      </c>
      <c r="KA20">
        <v>0.21464638134001099</v>
      </c>
      <c r="KB20">
        <v>0.18926874069909699</v>
      </c>
      <c r="KC20">
        <v>0.19251153154548101</v>
      </c>
      <c r="KD20">
        <v>0.43485502595744502</v>
      </c>
      <c r="KE20">
        <v>0.22631885425172099</v>
      </c>
      <c r="KF20">
        <v>0.37862237262809401</v>
      </c>
      <c r="KG20">
        <v>0.21212224699311599</v>
      </c>
      <c r="KH20">
        <v>0.182521130145893</v>
      </c>
      <c r="KI20">
        <v>0.166473468884732</v>
      </c>
      <c r="KJ20">
        <v>0.22463977027854401</v>
      </c>
      <c r="KK20">
        <v>0.25357456093994302</v>
      </c>
      <c r="KL20">
        <v>0.215015765616035</v>
      </c>
      <c r="KM20">
        <v>0.36148262050528102</v>
      </c>
      <c r="KN20">
        <v>0.29345229267953299</v>
      </c>
      <c r="KO20">
        <v>0.196993960426602</v>
      </c>
      <c r="KP20">
        <v>0.246066098091378</v>
      </c>
      <c r="KQ20">
        <v>0.25271629097820703</v>
      </c>
      <c r="KR20">
        <v>0.20191442053297101</v>
      </c>
      <c r="KS20">
        <v>0.22895537885009801</v>
      </c>
      <c r="KT20">
        <v>0.20565180576022901</v>
      </c>
      <c r="KU20">
        <v>0.19359826821167</v>
      </c>
      <c r="KV20">
        <v>0.21465194212199001</v>
      </c>
      <c r="KW20">
        <v>0.173748563648462</v>
      </c>
      <c r="KX20">
        <v>0.28436252958524499</v>
      </c>
      <c r="KY20">
        <v>0.21121753749832101</v>
      </c>
      <c r="KZ20">
        <v>0.23279261085283101</v>
      </c>
      <c r="LA20">
        <v>0.27374555740117301</v>
      </c>
      <c r="LB20">
        <v>0.119642587412692</v>
      </c>
      <c r="LC20">
        <v>0.29771860707824199</v>
      </c>
      <c r="LD20">
        <v>0.231627185825999</v>
      </c>
      <c r="LE20">
        <v>0.160976408884276</v>
      </c>
      <c r="LF20">
        <v>0.18657079285806799</v>
      </c>
      <c r="LG20">
        <v>0.19071979841630801</v>
      </c>
      <c r="LH20">
        <v>0.28461156825113598</v>
      </c>
      <c r="LI20">
        <v>0.21919669678796799</v>
      </c>
      <c r="LJ20">
        <v>0.14332416308937401</v>
      </c>
      <c r="LK20">
        <v>0.27671787150627303</v>
      </c>
      <c r="LL20">
        <v>0.21970292399669999</v>
      </c>
      <c r="LM20">
        <v>0.189839581295771</v>
      </c>
      <c r="LN20">
        <v>0.229284436338309</v>
      </c>
      <c r="LO20">
        <v>0.23769410222618401</v>
      </c>
      <c r="LP20">
        <v>0.21036710605728401</v>
      </c>
      <c r="LQ20">
        <v>0.16637003876001899</v>
      </c>
      <c r="LR20">
        <v>0.174051575433634</v>
      </c>
      <c r="LS20">
        <v>0.20960960928494701</v>
      </c>
      <c r="LT20">
        <v>0.18997874409459101</v>
      </c>
      <c r="LU20">
        <v>0.19178683690030099</v>
      </c>
      <c r="LV20">
        <v>0.22334037376177701</v>
      </c>
      <c r="LW20">
        <v>0.18667155803756899</v>
      </c>
      <c r="LX20">
        <v>0.214399076625677</v>
      </c>
      <c r="LY20">
        <v>0.248660074338524</v>
      </c>
      <c r="LZ20">
        <v>0.29282984518180299</v>
      </c>
      <c r="MA20">
        <v>0.208103155464026</v>
      </c>
      <c r="MB20">
        <v>0.200629552282512</v>
      </c>
      <c r="MC20">
        <v>0.30235793295167401</v>
      </c>
      <c r="MD20">
        <v>0.220925445269508</v>
      </c>
      <c r="ME20">
        <v>0.195286892379986</v>
      </c>
      <c r="MF20">
        <v>0.15141984499700101</v>
      </c>
      <c r="MG20">
        <v>0.15518280805283699</v>
      </c>
      <c r="MH20">
        <v>0.22455516591174801</v>
      </c>
      <c r="MI20">
        <v>0.16331716820224601</v>
      </c>
      <c r="MJ20">
        <v>0.198644044767083</v>
      </c>
      <c r="MK20">
        <v>0.22935900689168601</v>
      </c>
      <c r="ML20">
        <v>0.37436281156932799</v>
      </c>
      <c r="MM20">
        <v>0.139464694780946</v>
      </c>
      <c r="MN20">
        <v>0.13078982852368401</v>
      </c>
      <c r="MO20">
        <v>0.18500733379202999</v>
      </c>
      <c r="MP20">
        <v>0.22973139140427501</v>
      </c>
      <c r="MQ20">
        <v>0.21507879586376999</v>
      </c>
      <c r="MR20">
        <v>0.236344444624567</v>
      </c>
      <c r="MS20">
        <v>0.27518988423028401</v>
      </c>
      <c r="MT20">
        <v>0.207363553858008</v>
      </c>
      <c r="MU20">
        <v>0.18181923453955101</v>
      </c>
      <c r="MV20">
        <v>0.36392878148166602</v>
      </c>
      <c r="MW20">
        <v>0.17106589543594999</v>
      </c>
      <c r="MX20">
        <v>0.21088944459469799</v>
      </c>
      <c r="MY20">
        <v>0.292734199292637</v>
      </c>
      <c r="MZ20">
        <v>0.25465185030860299</v>
      </c>
      <c r="NA20">
        <v>0.32660568584684702</v>
      </c>
      <c r="NB20">
        <v>0.20965991588524699</v>
      </c>
      <c r="NC20">
        <v>0.23943287423964901</v>
      </c>
      <c r="ND20">
        <v>0.151675851717777</v>
      </c>
      <c r="NE20">
        <v>0.24068527768678299</v>
      </c>
      <c r="NF20">
        <v>0.26316375710822498</v>
      </c>
      <c r="NG20">
        <v>0.27298822600635297</v>
      </c>
      <c r="NH20">
        <v>0.21284374093983</v>
      </c>
      <c r="NI20">
        <v>0.25828728567015602</v>
      </c>
      <c r="NJ20">
        <v>0.19609768733491301</v>
      </c>
      <c r="NK20">
        <v>0.23259162292052701</v>
      </c>
      <c r="NL20">
        <v>0.151316918120802</v>
      </c>
      <c r="NM20">
        <v>0.21304782263425001</v>
      </c>
      <c r="NN20">
        <v>0.19695267987096901</v>
      </c>
      <c r="NO20">
        <v>0.26286553445292399</v>
      </c>
      <c r="NP20">
        <v>0.31106189415018398</v>
      </c>
      <c r="NQ20">
        <v>0.54351277345107396</v>
      </c>
      <c r="NR20">
        <v>0.30295632798488698</v>
      </c>
      <c r="NS20">
        <v>0.256232963980145</v>
      </c>
      <c r="NT20">
        <v>0.19316934321005</v>
      </c>
      <c r="NU20">
        <v>0.234088543910839</v>
      </c>
      <c r="NV20">
        <v>0.21280293223911501</v>
      </c>
      <c r="NW20">
        <v>0.18010890750185601</v>
      </c>
      <c r="NX20">
        <v>0.26798613852985997</v>
      </c>
      <c r="NY20">
        <v>0.181376029992249</v>
      </c>
      <c r="NZ20">
        <v>0.29761094397877902</v>
      </c>
      <c r="OA20">
        <v>0.23088287830902299</v>
      </c>
      <c r="OB20">
        <v>0.27624873042133802</v>
      </c>
      <c r="OC20">
        <v>0.16814434106568399</v>
      </c>
      <c r="OD20">
        <v>0.17873890560611</v>
      </c>
      <c r="OE20">
        <v>0.133326632750979</v>
      </c>
      <c r="OF20">
        <v>0.1888273765231</v>
      </c>
      <c r="OG20">
        <v>0.18593359345832899</v>
      </c>
      <c r="OH20">
        <v>0.19888381138281899</v>
      </c>
      <c r="OI20">
        <v>0.24044047767967799</v>
      </c>
      <c r="OJ20">
        <v>0.29380254749381002</v>
      </c>
      <c r="OK20">
        <v>0.25063884963498401</v>
      </c>
      <c r="OL20">
        <v>0.15280917523110299</v>
      </c>
      <c r="OM20">
        <v>0.18962063757751299</v>
      </c>
      <c r="ON20">
        <v>0.37664303557864698</v>
      </c>
      <c r="OO20">
        <v>0.29353126596086099</v>
      </c>
      <c r="OP20">
        <v>0.24623016881274101</v>
      </c>
      <c r="OQ20">
        <v>0.229415661310858</v>
      </c>
      <c r="OR20">
        <v>0.20068971426718499</v>
      </c>
      <c r="OS20">
        <v>0.27470806823812899</v>
      </c>
      <c r="OT20">
        <v>0.16130143849775899</v>
      </c>
      <c r="OU20">
        <v>0.25223980781632199</v>
      </c>
      <c r="OV20">
        <v>0.23118566339982699</v>
      </c>
      <c r="OW20">
        <v>0.210381650626775</v>
      </c>
      <c r="OX20">
        <v>0.40301493691586399</v>
      </c>
      <c r="OY20">
        <v>0.22014583148383801</v>
      </c>
      <c r="OZ20">
        <v>0.12800786877395501</v>
      </c>
      <c r="PA20">
        <v>0.20685006624698299</v>
      </c>
      <c r="PB20">
        <v>0.200802356909876</v>
      </c>
      <c r="PC20">
        <v>0.15300522469216801</v>
      </c>
      <c r="PD20">
        <v>0.78744227673532996</v>
      </c>
      <c r="PE20">
        <v>0.20360582977112399</v>
      </c>
      <c r="PF20">
        <v>0.164118300777916</v>
      </c>
      <c r="PG20">
        <v>0.192718458461134</v>
      </c>
      <c r="PH20">
        <v>0.18789836792079001</v>
      </c>
      <c r="PI20">
        <v>0.31729095063832102</v>
      </c>
      <c r="PJ20">
        <v>0.204567226682626</v>
      </c>
      <c r="PK20">
        <v>0.18093921295788901</v>
      </c>
      <c r="PL20">
        <v>0.28903366628581001</v>
      </c>
      <c r="PM20">
        <v>0.17965614505195601</v>
      </c>
      <c r="PN20">
        <v>0.257786289340592</v>
      </c>
      <c r="PO20">
        <v>0.26912216773302899</v>
      </c>
      <c r="PP20">
        <v>0.25895234332512002</v>
      </c>
      <c r="PQ20">
        <v>0.21592245684303099</v>
      </c>
      <c r="PR20">
        <v>0.26101956051270903</v>
      </c>
      <c r="PS20">
        <v>0.48838898815031401</v>
      </c>
      <c r="PT20">
        <v>0.25694160944778399</v>
      </c>
      <c r="PU20">
        <v>0.19263527125018401</v>
      </c>
      <c r="PV20">
        <v>0.201002952432213</v>
      </c>
      <c r="PW20">
        <v>0.218956748367749</v>
      </c>
      <c r="PX20">
        <v>0.27072277828834601</v>
      </c>
      <c r="PY20">
        <v>0.195695575379224</v>
      </c>
      <c r="PZ20">
        <v>0.152145543670484</v>
      </c>
      <c r="QA20">
        <v>0.23454146225171599</v>
      </c>
      <c r="QB20">
        <v>0.21683334367381499</v>
      </c>
      <c r="QC20">
        <v>0.362325915815358</v>
      </c>
      <c r="QD20">
        <v>0.172321384078895</v>
      </c>
      <c r="QE20">
        <v>0.33093864149809099</v>
      </c>
      <c r="QF20">
        <v>0.32026667602476899</v>
      </c>
      <c r="QG20">
        <v>0.27594638382919001</v>
      </c>
      <c r="QH20">
        <v>0.270259921955119</v>
      </c>
      <c r="QI20">
        <v>0.23922710373463099</v>
      </c>
      <c r="QJ20">
        <v>0.25175837815948399</v>
      </c>
      <c r="QK20">
        <v>0.22344899341555199</v>
      </c>
      <c r="QL20">
        <v>0.18003548428500801</v>
      </c>
      <c r="QM20">
        <v>0.132253683779499</v>
      </c>
      <c r="QN20">
        <v>0.22743028196118101</v>
      </c>
      <c r="QO20">
        <v>0.25602274985498102</v>
      </c>
      <c r="QP20">
        <v>0.188645399441603</v>
      </c>
      <c r="QQ20">
        <v>0.32072993232418301</v>
      </c>
      <c r="QR20">
        <v>0.19438907022818</v>
      </c>
      <c r="QS20">
        <v>0.27458386121747902</v>
      </c>
      <c r="QT20">
        <v>0.26671023024052598</v>
      </c>
      <c r="QU20">
        <v>0.405097892543552</v>
      </c>
      <c r="QV20">
        <v>0.19040322613615901</v>
      </c>
      <c r="QW20">
        <v>0.24296550092984201</v>
      </c>
      <c r="QX20">
        <v>0.51701939666614405</v>
      </c>
      <c r="QY20">
        <v>0.30444599377436199</v>
      </c>
      <c r="QZ20">
        <v>0.20061935677937301</v>
      </c>
      <c r="RA20">
        <v>0.21945410489942099</v>
      </c>
      <c r="RB20">
        <v>0.28429181319424901</v>
      </c>
      <c r="RC20">
        <v>0.23284647672949499</v>
      </c>
      <c r="RD20">
        <v>0.17040296236171601</v>
      </c>
      <c r="RE20">
        <v>0.190712387095851</v>
      </c>
      <c r="RF20">
        <v>0.227634796764387</v>
      </c>
      <c r="RG20">
        <v>0.237988979526772</v>
      </c>
      <c r="RH20">
        <v>0.235409303486983</v>
      </c>
      <c r="RI20">
        <v>0.23311159893571901</v>
      </c>
      <c r="RJ20">
        <v>0.24807058003231799</v>
      </c>
      <c r="RK20">
        <v>0.26248965688433001</v>
      </c>
      <c r="RL20">
        <v>0.300478828532519</v>
      </c>
      <c r="RM20">
        <v>0.27972787701914897</v>
      </c>
      <c r="RN20">
        <v>0.38381270619972002</v>
      </c>
      <c r="RO20">
        <v>0.17404788652063499</v>
      </c>
      <c r="RP20">
        <v>0.21511521692836899</v>
      </c>
      <c r="RQ20">
        <v>0.21640526395613199</v>
      </c>
      <c r="RR20">
        <v>0.197979784004436</v>
      </c>
      <c r="RS20">
        <v>0.20721845660573199</v>
      </c>
      <c r="RT20">
        <v>0.21814780031814099</v>
      </c>
      <c r="RU20">
        <v>0.20966972323275401</v>
      </c>
      <c r="RV20">
        <v>0.305133318678319</v>
      </c>
      <c r="RW20">
        <v>0.23000715046548001</v>
      </c>
      <c r="RX20">
        <v>0.228672924920755</v>
      </c>
      <c r="RY20">
        <v>0.15840838025640799</v>
      </c>
      <c r="RZ20">
        <v>0.18166253475910199</v>
      </c>
      <c r="SA20">
        <v>0.20160400625590399</v>
      </c>
      <c r="SB20">
        <v>0.29139579442386898</v>
      </c>
      <c r="SC20">
        <v>0.31095971886143497</v>
      </c>
      <c r="SD20">
        <v>0.36121155467443</v>
      </c>
      <c r="SE20">
        <v>0.217281175939364</v>
      </c>
      <c r="SF20">
        <v>0.252957487146313</v>
      </c>
      <c r="SG20">
        <v>0.174308169209658</v>
      </c>
      <c r="SH20">
        <v>0.28579151726177798</v>
      </c>
      <c r="SI20">
        <v>0.26092501047317201</v>
      </c>
      <c r="SJ20">
        <v>0.214813593732466</v>
      </c>
      <c r="SK20">
        <v>0.193942719650913</v>
      </c>
      <c r="SL20">
        <v>0.15259491234134701</v>
      </c>
      <c r="SM20">
        <v>0.27058331184626999</v>
      </c>
      <c r="SN20">
        <v>0.18953837476308799</v>
      </c>
      <c r="SO20">
        <v>0.18309003427832199</v>
      </c>
      <c r="SP20">
        <v>0.19080114815952201</v>
      </c>
      <c r="SQ20">
        <v>0.26226545597491602</v>
      </c>
      <c r="SR20">
        <v>0.265305427691859</v>
      </c>
      <c r="SS20">
        <v>0.20805924677843601</v>
      </c>
      <c r="ST20">
        <v>0.16929701628182101</v>
      </c>
      <c r="SU20">
        <v>0.249014220408976</v>
      </c>
      <c r="SV20">
        <v>0.29431224348256901</v>
      </c>
      <c r="SW20">
        <v>0.20457551160680801</v>
      </c>
      <c r="SX20">
        <v>0.18999148802517099</v>
      </c>
      <c r="SY20">
        <v>0.19220987782907401</v>
      </c>
      <c r="SZ20">
        <v>0.172269634280899</v>
      </c>
      <c r="TA20">
        <v>0.30304109526191197</v>
      </c>
      <c r="TB20">
        <v>0.18619916011611201</v>
      </c>
      <c r="TC20">
        <v>0.20093389407677201</v>
      </c>
      <c r="TD20">
        <v>0.28914598011318199</v>
      </c>
      <c r="TE20">
        <v>0.31994144391094498</v>
      </c>
      <c r="TF20">
        <v>0.18284920332129001</v>
      </c>
      <c r="TG20">
        <v>0.26124870816884799</v>
      </c>
      <c r="TH20">
        <v>0.23624419667517399</v>
      </c>
      <c r="TI20">
        <v>0.20200537647959099</v>
      </c>
      <c r="TJ20">
        <v>0.17696357002670601</v>
      </c>
      <c r="TK20">
        <v>0.17876478860146999</v>
      </c>
      <c r="TL20">
        <v>9.9095163322812901E-2</v>
      </c>
      <c r="TM20">
        <v>0.15539696542204301</v>
      </c>
      <c r="TN20">
        <v>0.258860551728127</v>
      </c>
      <c r="TO20">
        <v>0.180679248192849</v>
      </c>
      <c r="TP20">
        <v>0.41281351972592001</v>
      </c>
      <c r="TQ20">
        <v>0.27823377945278499</v>
      </c>
      <c r="TR20">
        <v>0.26515071738197699</v>
      </c>
      <c r="TS20">
        <v>0.16200519015502399</v>
      </c>
      <c r="TT20">
        <v>0.19016363725416499</v>
      </c>
      <c r="TU20">
        <v>0.188906821826786</v>
      </c>
    </row>
    <row r="21" spans="1:541" x14ac:dyDescent="0.3">
      <c r="A21" t="s">
        <v>560</v>
      </c>
      <c r="B21">
        <v>0.24386649095947399</v>
      </c>
      <c r="C21">
        <v>0.292070170341518</v>
      </c>
      <c r="D21">
        <v>0.26994297851364302</v>
      </c>
      <c r="E21">
        <v>0.35352499222984801</v>
      </c>
      <c r="F21">
        <v>0.29074041501685099</v>
      </c>
      <c r="G21">
        <v>0.38419491525552601</v>
      </c>
      <c r="H21">
        <v>0.30133903517527699</v>
      </c>
      <c r="I21">
        <v>0.244756309340837</v>
      </c>
      <c r="J21">
        <v>0.28386675180759402</v>
      </c>
      <c r="K21">
        <v>0.18850198151031</v>
      </c>
      <c r="L21">
        <v>0.36650454886942002</v>
      </c>
      <c r="M21">
        <v>0.170341196964019</v>
      </c>
      <c r="N21">
        <v>0.300420588321888</v>
      </c>
      <c r="O21">
        <v>0.30955019534838402</v>
      </c>
      <c r="P21">
        <v>0.23494253961227901</v>
      </c>
      <c r="Q21">
        <v>0.165506228122171</v>
      </c>
      <c r="R21">
        <v>0.26410379707578502</v>
      </c>
      <c r="S21">
        <v>0.26457005693197999</v>
      </c>
      <c r="T21">
        <v>0.27256015888248197</v>
      </c>
      <c r="U21">
        <v>0.32566215702908902</v>
      </c>
      <c r="V21">
        <v>0.27105254088653302</v>
      </c>
      <c r="W21">
        <v>0.22197444988780601</v>
      </c>
      <c r="X21">
        <v>0.32635588746364602</v>
      </c>
      <c r="Y21">
        <v>0.36276186056417098</v>
      </c>
      <c r="Z21">
        <v>0.31467388206854802</v>
      </c>
      <c r="AA21">
        <v>0.357671832872411</v>
      </c>
      <c r="AB21">
        <v>0.33875945764036602</v>
      </c>
      <c r="AC21">
        <v>0.39552473270884603</v>
      </c>
      <c r="AD21">
        <v>0.27777514818384402</v>
      </c>
      <c r="AE21">
        <v>0.27055256455547699</v>
      </c>
      <c r="AF21">
        <v>0.25406277998659699</v>
      </c>
      <c r="AG21">
        <v>0.27446523547079099</v>
      </c>
      <c r="AH21">
        <v>0.24890911785740699</v>
      </c>
      <c r="AI21">
        <v>0.24835566173061199</v>
      </c>
      <c r="AJ21">
        <v>0.23439859192225301</v>
      </c>
      <c r="AK21">
        <v>0.23453276081465499</v>
      </c>
      <c r="AL21">
        <v>0.26217205752811901</v>
      </c>
      <c r="AM21">
        <v>0.25434036807327098</v>
      </c>
      <c r="AN21">
        <v>0.26270166001579498</v>
      </c>
      <c r="AO21">
        <v>0.33068987374706199</v>
      </c>
      <c r="AP21">
        <v>0.27248471149758202</v>
      </c>
      <c r="AQ21">
        <v>0.26730383001352198</v>
      </c>
      <c r="AR21">
        <v>0.27010978060296498</v>
      </c>
      <c r="AS21">
        <v>0.29902212989917998</v>
      </c>
      <c r="AT21">
        <v>0.29572842870564298</v>
      </c>
      <c r="AU21">
        <v>0.216452852180962</v>
      </c>
      <c r="AV21">
        <v>0.19479397435083701</v>
      </c>
      <c r="AW21">
        <v>0.16167219381199599</v>
      </c>
      <c r="AX21">
        <v>0.261697860484226</v>
      </c>
      <c r="AY21">
        <v>0.22456882464671099</v>
      </c>
      <c r="AZ21">
        <v>0.35876404782140497</v>
      </c>
      <c r="BA21">
        <v>0.25203864402168702</v>
      </c>
      <c r="BB21">
        <v>0.27273449834948599</v>
      </c>
      <c r="BC21">
        <v>0.29725138729124401</v>
      </c>
      <c r="BD21">
        <v>0.19359127222123401</v>
      </c>
      <c r="BE21">
        <v>0.34726570672583201</v>
      </c>
      <c r="BF21">
        <v>0.250141696378328</v>
      </c>
      <c r="BG21">
        <v>0.26935042515575303</v>
      </c>
      <c r="BH21">
        <v>0.23107937405266299</v>
      </c>
      <c r="BI21">
        <v>0.246396016886199</v>
      </c>
      <c r="BJ21">
        <v>0.246225194653347</v>
      </c>
      <c r="BK21">
        <v>0.260750521058491</v>
      </c>
      <c r="BL21">
        <v>0.19095404750105799</v>
      </c>
      <c r="BM21">
        <v>0.25381835003722603</v>
      </c>
      <c r="BN21">
        <v>0.28271557630536598</v>
      </c>
      <c r="BO21">
        <v>0.21831000551059801</v>
      </c>
      <c r="BP21">
        <v>0.19556590556241299</v>
      </c>
      <c r="BQ21">
        <v>0.236109320985634</v>
      </c>
      <c r="BR21">
        <v>0.33117063892399301</v>
      </c>
      <c r="BS21">
        <v>0.286223888830823</v>
      </c>
      <c r="BT21">
        <v>0.14623758036007001</v>
      </c>
      <c r="BU21">
        <v>0.20553054556421599</v>
      </c>
      <c r="BV21">
        <v>0.24411165204295701</v>
      </c>
      <c r="BW21">
        <v>0.24387301807584699</v>
      </c>
      <c r="BX21">
        <v>0.19537316979445399</v>
      </c>
      <c r="BY21">
        <v>0.18282249621646701</v>
      </c>
      <c r="BZ21">
        <v>0.23964806472911099</v>
      </c>
      <c r="CA21">
        <v>0.23293619569052099</v>
      </c>
      <c r="CB21">
        <v>0.20078436011902401</v>
      </c>
      <c r="CC21">
        <v>0.229687040586256</v>
      </c>
      <c r="CD21">
        <v>0.133770830515959</v>
      </c>
      <c r="CE21">
        <v>0.19822673748561101</v>
      </c>
      <c r="CF21">
        <v>0.18411166030142401</v>
      </c>
      <c r="CG21">
        <v>0.15636109423278699</v>
      </c>
      <c r="CH21">
        <v>0.220913511209545</v>
      </c>
      <c r="CI21">
        <v>0.24827369880321801</v>
      </c>
      <c r="CJ21">
        <v>0.288482911935455</v>
      </c>
      <c r="CK21">
        <v>0.235436013632638</v>
      </c>
      <c r="CL21">
        <v>0.20029974611530199</v>
      </c>
      <c r="CM21">
        <v>0.29675162703122399</v>
      </c>
      <c r="CN21">
        <v>0.28526577681975501</v>
      </c>
      <c r="CO21">
        <v>0.28697777702048999</v>
      </c>
      <c r="CP21">
        <v>0.27693343703564399</v>
      </c>
      <c r="CQ21">
        <v>0.23629881054291199</v>
      </c>
      <c r="CR21">
        <v>0.21857835469762199</v>
      </c>
      <c r="CS21">
        <v>0.15616845161057499</v>
      </c>
      <c r="CT21">
        <v>0.28835324817841201</v>
      </c>
      <c r="CU21">
        <v>0.19965241274242801</v>
      </c>
      <c r="CV21">
        <v>0.23358774270487601</v>
      </c>
      <c r="CW21">
        <v>0.201360186107648</v>
      </c>
      <c r="CX21">
        <v>0.26558310091249798</v>
      </c>
      <c r="CY21">
        <v>0.2999941426876</v>
      </c>
      <c r="CZ21">
        <v>0.28032273297718802</v>
      </c>
      <c r="DA21">
        <v>0.39591851999272099</v>
      </c>
      <c r="DB21">
        <v>0.233169454400455</v>
      </c>
      <c r="DC21">
        <v>0.17456292270864901</v>
      </c>
      <c r="DD21">
        <v>0.22570821306678701</v>
      </c>
      <c r="DE21">
        <v>0.29978799336661299</v>
      </c>
      <c r="DF21">
        <v>0.19097678306226401</v>
      </c>
      <c r="DG21">
        <v>0.22214083218106601</v>
      </c>
      <c r="DH21">
        <v>0.28531855624465702</v>
      </c>
      <c r="DI21">
        <v>0.23008861365145999</v>
      </c>
      <c r="DJ21">
        <v>0.217534960457959</v>
      </c>
      <c r="DK21">
        <v>0.225413494088743</v>
      </c>
      <c r="DL21">
        <v>0.18774584811801201</v>
      </c>
      <c r="DM21">
        <v>0.22690135039487</v>
      </c>
      <c r="DN21">
        <v>0.28159997139049198</v>
      </c>
      <c r="DO21">
        <v>0.22881752528556501</v>
      </c>
      <c r="DP21">
        <v>0.21949014945214301</v>
      </c>
      <c r="DQ21">
        <v>0.19996386769268101</v>
      </c>
      <c r="DR21">
        <v>0.23278730860140701</v>
      </c>
      <c r="DS21">
        <v>0.27156273399792202</v>
      </c>
      <c r="DT21">
        <v>0.23301157899128</v>
      </c>
      <c r="DU21">
        <v>0.22367664247761801</v>
      </c>
      <c r="DV21">
        <v>0.23535529473276801</v>
      </c>
      <c r="DW21">
        <v>0.25153511758914898</v>
      </c>
      <c r="DX21">
        <v>0.241575981571581</v>
      </c>
      <c r="DY21">
        <v>0.21273595460998601</v>
      </c>
      <c r="DZ21">
        <v>0.28767438126593903</v>
      </c>
      <c r="EA21">
        <v>0.209334501924477</v>
      </c>
      <c r="EB21">
        <v>0.24851536868879601</v>
      </c>
      <c r="EC21">
        <v>0.22601862606152601</v>
      </c>
      <c r="ED21">
        <v>0.21069228757347599</v>
      </c>
      <c r="EE21">
        <v>0.22928497695431199</v>
      </c>
      <c r="EF21">
        <v>0.28112232801542603</v>
      </c>
      <c r="EG21">
        <v>0.292984224161567</v>
      </c>
      <c r="EH21">
        <v>0.25147254242834699</v>
      </c>
      <c r="EI21">
        <v>0.212512483511068</v>
      </c>
      <c r="EJ21">
        <v>0.20502488741967201</v>
      </c>
      <c r="EK21">
        <v>0.23207733043914799</v>
      </c>
      <c r="EL21">
        <v>0.24051414159666101</v>
      </c>
      <c r="EM21">
        <v>0.208645914099296</v>
      </c>
      <c r="EN21">
        <v>0.17247472238789399</v>
      </c>
      <c r="EO21">
        <v>0.21453903966674701</v>
      </c>
      <c r="EP21">
        <v>0.14551510909030299</v>
      </c>
      <c r="EQ21">
        <v>0.17386006389688999</v>
      </c>
      <c r="ER21">
        <v>0.24173064676404499</v>
      </c>
      <c r="ES21">
        <v>0.223797288487917</v>
      </c>
      <c r="ET21">
        <v>0.260176819114186</v>
      </c>
      <c r="EU21">
        <v>0.26036779468829602</v>
      </c>
      <c r="EV21">
        <v>0.25679577540082699</v>
      </c>
      <c r="EW21">
        <v>0.183380268345506</v>
      </c>
      <c r="EX21">
        <v>0.22774330657245401</v>
      </c>
      <c r="EY21">
        <v>0.23222382763177901</v>
      </c>
      <c r="EZ21">
        <v>0.211180377736053</v>
      </c>
      <c r="FA21">
        <v>0.237030094803685</v>
      </c>
      <c r="FB21">
        <v>0.21810225722288601</v>
      </c>
      <c r="FC21">
        <v>0.24346209399310501</v>
      </c>
      <c r="FD21">
        <v>0.22405136185542299</v>
      </c>
      <c r="FE21">
        <v>0.20723651732790899</v>
      </c>
      <c r="FF21">
        <v>0.222910538527853</v>
      </c>
      <c r="FG21">
        <v>0.181036882311568</v>
      </c>
      <c r="FH21">
        <v>0.28548421373515898</v>
      </c>
      <c r="FI21">
        <v>0.240262494706216</v>
      </c>
      <c r="FJ21">
        <v>0.235578097087665</v>
      </c>
      <c r="FK21">
        <v>0.21378987557457199</v>
      </c>
      <c r="FL21">
        <v>0.161745333193096</v>
      </c>
      <c r="FM21">
        <v>0.206962400963946</v>
      </c>
      <c r="FN21">
        <v>0.19715649871600299</v>
      </c>
      <c r="FO21">
        <v>0.18450429030198201</v>
      </c>
      <c r="FP21">
        <v>0.279719577883494</v>
      </c>
      <c r="FQ21">
        <v>0.279250268949639</v>
      </c>
      <c r="FR21">
        <v>0.15321521626934501</v>
      </c>
      <c r="FS21">
        <v>0.21873847394482501</v>
      </c>
      <c r="FT21">
        <v>0.246129595072343</v>
      </c>
      <c r="FU21">
        <v>0.24846228032127499</v>
      </c>
      <c r="FV21">
        <v>0.25546070593267201</v>
      </c>
      <c r="FW21">
        <v>0.25621792970143398</v>
      </c>
      <c r="FX21">
        <v>0.188743933923913</v>
      </c>
      <c r="FY21">
        <v>0.22935517704790501</v>
      </c>
      <c r="FZ21">
        <v>0.23591915516520701</v>
      </c>
      <c r="GA21">
        <v>0.236174197065042</v>
      </c>
      <c r="GB21">
        <v>0.30638771484418298</v>
      </c>
      <c r="GC21">
        <v>0.233780717554496</v>
      </c>
      <c r="GD21">
        <v>0.245459699363967</v>
      </c>
      <c r="GE21">
        <v>0.19997274411612001</v>
      </c>
      <c r="GF21">
        <v>0.24543678262243299</v>
      </c>
      <c r="GG21">
        <v>0.21110807947199201</v>
      </c>
      <c r="GH21">
        <v>0.18566818230108201</v>
      </c>
      <c r="GI21">
        <v>0.28848352227715801</v>
      </c>
      <c r="GJ21">
        <v>0.28034725359795398</v>
      </c>
      <c r="GK21">
        <v>0.19868681610053299</v>
      </c>
      <c r="GL21">
        <v>0.22067488558440901</v>
      </c>
      <c r="GM21">
        <v>0.22793829146300301</v>
      </c>
      <c r="GN21">
        <v>0.13724404307577101</v>
      </c>
      <c r="GO21">
        <v>0.165845851902265</v>
      </c>
      <c r="GP21">
        <v>0.22948010373317301</v>
      </c>
      <c r="GQ21">
        <v>0.236907029620262</v>
      </c>
      <c r="GR21">
        <v>0.15880436396552</v>
      </c>
      <c r="GS21">
        <v>0.21514128938604701</v>
      </c>
      <c r="GT21">
        <v>0.24691385226226101</v>
      </c>
      <c r="GU21">
        <v>0.18471256753238799</v>
      </c>
      <c r="GV21">
        <v>0.26772891523838999</v>
      </c>
      <c r="GW21">
        <v>0.30178998655905398</v>
      </c>
      <c r="GX21">
        <v>0.26548678057898301</v>
      </c>
      <c r="GY21">
        <v>0.180680373648618</v>
      </c>
      <c r="GZ21">
        <v>0.26167573904826602</v>
      </c>
      <c r="HA21">
        <v>0.24523182965288201</v>
      </c>
      <c r="HB21">
        <v>0.22238958175110701</v>
      </c>
      <c r="HC21">
        <v>0.211522781959538</v>
      </c>
      <c r="HD21">
        <v>0.22672774923643199</v>
      </c>
      <c r="HE21">
        <v>0.18521412009061999</v>
      </c>
      <c r="HF21">
        <v>0.19496235122055999</v>
      </c>
      <c r="HG21">
        <v>0.225169884161532</v>
      </c>
      <c r="HH21">
        <v>0.243259753382147</v>
      </c>
      <c r="HI21">
        <v>0.24047567842029099</v>
      </c>
      <c r="HJ21">
        <v>0.28889874974692398</v>
      </c>
      <c r="HK21">
        <v>0.22903114832293001</v>
      </c>
      <c r="HL21">
        <v>0.184569065958195</v>
      </c>
      <c r="HM21">
        <v>0.326728761367093</v>
      </c>
      <c r="HN21">
        <v>0.28761077264526502</v>
      </c>
      <c r="HO21">
        <v>0.20683571733978101</v>
      </c>
      <c r="HP21">
        <v>0.272655632494259</v>
      </c>
      <c r="HQ21">
        <v>0.25044486409550598</v>
      </c>
      <c r="HR21">
        <v>0.16027074668672001</v>
      </c>
      <c r="HS21">
        <v>0.167163386337154</v>
      </c>
      <c r="HT21">
        <v>0.20910505198967999</v>
      </c>
      <c r="HU21">
        <v>0.206727694982166</v>
      </c>
      <c r="HV21">
        <v>0.19574608896691001</v>
      </c>
      <c r="HW21">
        <v>0.278856087430014</v>
      </c>
      <c r="HX21">
        <v>0.37618904894224198</v>
      </c>
      <c r="HY21">
        <v>0.18458019997052699</v>
      </c>
      <c r="HZ21">
        <v>0.30176079507146503</v>
      </c>
      <c r="IA21">
        <v>0.15089135547023799</v>
      </c>
      <c r="IB21">
        <v>0.24930777019479999</v>
      </c>
      <c r="IC21">
        <v>0.232818728437269</v>
      </c>
      <c r="ID21">
        <v>0.26730443936763199</v>
      </c>
      <c r="IE21">
        <v>0.26208888377366901</v>
      </c>
      <c r="IF21">
        <v>0.246204084001719</v>
      </c>
      <c r="IG21">
        <v>0.23265102865604601</v>
      </c>
      <c r="IH21">
        <v>0.252338130950646</v>
      </c>
      <c r="II21">
        <v>0.30331936148778599</v>
      </c>
      <c r="IJ21">
        <v>0.25365769462276799</v>
      </c>
      <c r="IK21">
        <v>0.28792626262356102</v>
      </c>
      <c r="IL21">
        <v>0.20277052357709599</v>
      </c>
      <c r="IM21">
        <v>0.27207883516923798</v>
      </c>
      <c r="IN21">
        <v>0.21836116457999799</v>
      </c>
      <c r="IO21">
        <v>0.193290364415591</v>
      </c>
      <c r="IP21">
        <v>0.19440283521006799</v>
      </c>
      <c r="IQ21">
        <v>0.27215247939156001</v>
      </c>
      <c r="IR21">
        <v>0.21616605238113001</v>
      </c>
      <c r="IS21">
        <v>0.22146327848436001</v>
      </c>
      <c r="IT21">
        <v>0.209693047493234</v>
      </c>
      <c r="IU21">
        <v>0.23352400186172101</v>
      </c>
      <c r="IV21">
        <v>0.24239058425413099</v>
      </c>
      <c r="IW21">
        <v>0.19222190475301901</v>
      </c>
      <c r="IX21">
        <v>0.18215240852008899</v>
      </c>
      <c r="IY21">
        <v>0.226676228728527</v>
      </c>
      <c r="IZ21">
        <v>0.29267887206971999</v>
      </c>
      <c r="JA21">
        <v>0.29108164502943701</v>
      </c>
      <c r="JB21">
        <v>0.25075899852012501</v>
      </c>
      <c r="JC21">
        <v>0.24434007815197201</v>
      </c>
      <c r="JD21">
        <v>0.26234442129532298</v>
      </c>
      <c r="JE21">
        <v>0.21672189560529201</v>
      </c>
      <c r="JF21">
        <v>0.30665772875522701</v>
      </c>
      <c r="JG21">
        <v>0.25360556350527103</v>
      </c>
      <c r="JH21">
        <v>0.205944376399845</v>
      </c>
      <c r="JI21">
        <v>0.267230681800039</v>
      </c>
      <c r="JJ21">
        <v>0.199309044684648</v>
      </c>
      <c r="JK21">
        <v>0.26445719508087701</v>
      </c>
      <c r="JL21">
        <v>0.30729428232686001</v>
      </c>
      <c r="JM21">
        <v>0.227550845215065</v>
      </c>
      <c r="JN21">
        <v>0.20028155036888601</v>
      </c>
      <c r="JO21">
        <v>0.37478751676431499</v>
      </c>
      <c r="JP21">
        <v>0.27857147620501499</v>
      </c>
      <c r="JQ21">
        <v>0.22084492086969901</v>
      </c>
      <c r="JR21">
        <v>0.234127081813434</v>
      </c>
      <c r="JS21">
        <v>0.28453089496814299</v>
      </c>
      <c r="JT21">
        <v>0.226343411185325</v>
      </c>
      <c r="JU21">
        <v>0.23197366901036401</v>
      </c>
      <c r="JV21">
        <v>0.296896054159701</v>
      </c>
      <c r="JW21">
        <v>0.234277165478112</v>
      </c>
      <c r="JX21">
        <v>0.28657207358095499</v>
      </c>
      <c r="JY21">
        <v>0.200823295989632</v>
      </c>
      <c r="JZ21">
        <v>0.192864402553481</v>
      </c>
      <c r="KA21">
        <v>0.212362607425955</v>
      </c>
      <c r="KB21">
        <v>0.24519779819569301</v>
      </c>
      <c r="KC21">
        <v>0.21451950984051801</v>
      </c>
      <c r="KD21">
        <v>0.24516085943128299</v>
      </c>
      <c r="KE21">
        <v>0.243141355774698</v>
      </c>
      <c r="KF21">
        <v>0.33488019483660197</v>
      </c>
      <c r="KG21">
        <v>0.19912562665251901</v>
      </c>
      <c r="KH21">
        <v>0.19710287645732999</v>
      </c>
      <c r="KI21">
        <v>0.21874838575897801</v>
      </c>
      <c r="KJ21">
        <v>0.19181460879044501</v>
      </c>
      <c r="KK21">
        <v>0.27115595157778999</v>
      </c>
      <c r="KL21">
        <v>0.23270576991170899</v>
      </c>
      <c r="KM21">
        <v>0.29735896034041198</v>
      </c>
      <c r="KN21">
        <v>0.25880803482744602</v>
      </c>
      <c r="KO21">
        <v>0.21933895648045701</v>
      </c>
      <c r="KP21">
        <v>0.230832174258713</v>
      </c>
      <c r="KQ21">
        <v>0.23040187064974199</v>
      </c>
      <c r="KR21">
        <v>0.20380595098693099</v>
      </c>
      <c r="KS21">
        <v>0.22504834754248601</v>
      </c>
      <c r="KT21">
        <v>0.135465983652237</v>
      </c>
      <c r="KU21">
        <v>0.228863290899366</v>
      </c>
      <c r="KV21">
        <v>0.23356480582629799</v>
      </c>
      <c r="KW21">
        <v>0.18800006544964901</v>
      </c>
      <c r="KX21">
        <v>0.24396105893581599</v>
      </c>
      <c r="KY21">
        <v>0.20797356043132301</v>
      </c>
      <c r="KZ21">
        <v>0.197322452490134</v>
      </c>
      <c r="LA21">
        <v>0.226354221589046</v>
      </c>
      <c r="LB21">
        <v>0.20735862814248701</v>
      </c>
      <c r="LC21">
        <v>0.19995142689557999</v>
      </c>
      <c r="LD21">
        <v>0.20418603818074699</v>
      </c>
      <c r="LE21">
        <v>0.140271730533814</v>
      </c>
      <c r="LF21">
        <v>0.24056650347133399</v>
      </c>
      <c r="LG21">
        <v>0.22473217548300101</v>
      </c>
      <c r="LH21">
        <v>0.245114576326389</v>
      </c>
      <c r="LI21">
        <v>0.23888323912396001</v>
      </c>
      <c r="LJ21">
        <v>0.19835939752231099</v>
      </c>
      <c r="LK21">
        <v>0.25570875127720399</v>
      </c>
      <c r="LL21">
        <v>0.19543960520939599</v>
      </c>
      <c r="LM21">
        <v>0.236960796576624</v>
      </c>
      <c r="LN21">
        <v>0.27032010707339099</v>
      </c>
      <c r="LO21">
        <v>0.203200106795633</v>
      </c>
      <c r="LP21">
        <v>0.20066302869531399</v>
      </c>
      <c r="LQ21">
        <v>0.15493949084783601</v>
      </c>
      <c r="LR21">
        <v>0.193070737024958</v>
      </c>
      <c r="LS21">
        <v>0.242648726390017</v>
      </c>
      <c r="LT21">
        <v>0.21883278926482999</v>
      </c>
      <c r="LU21">
        <v>0.22988244687673501</v>
      </c>
      <c r="LV21">
        <v>0.231207659400334</v>
      </c>
      <c r="LW21">
        <v>0.206450053648503</v>
      </c>
      <c r="LX21">
        <v>0.24852359262946999</v>
      </c>
      <c r="LY21">
        <v>0.29518719947574401</v>
      </c>
      <c r="LZ21">
        <v>0.26318685427388799</v>
      </c>
      <c r="MA21">
        <v>0.23563784966488399</v>
      </c>
      <c r="MB21">
        <v>0.24034490554053201</v>
      </c>
      <c r="MC21">
        <v>0.31139520673677601</v>
      </c>
      <c r="MD21">
        <v>0.23695075656748099</v>
      </c>
      <c r="ME21">
        <v>0.244514631898851</v>
      </c>
      <c r="MF21">
        <v>0.18611669268262401</v>
      </c>
      <c r="MG21">
        <v>0.13990514637159701</v>
      </c>
      <c r="MH21">
        <v>0.20862622907648201</v>
      </c>
      <c r="MI21">
        <v>0.16963270700917399</v>
      </c>
      <c r="MJ21">
        <v>0.209839451068255</v>
      </c>
      <c r="MK21">
        <v>0.23785704253867601</v>
      </c>
      <c r="ML21">
        <v>0.30774629763214001</v>
      </c>
      <c r="MM21">
        <v>0.153865805089347</v>
      </c>
      <c r="MN21">
        <v>0.13458881435091899</v>
      </c>
      <c r="MO21">
        <v>0.23279771636194299</v>
      </c>
      <c r="MP21">
        <v>0.26312041991437002</v>
      </c>
      <c r="MQ21">
        <v>0.19981503621743599</v>
      </c>
      <c r="MR21">
        <v>0.23800471601328499</v>
      </c>
      <c r="MS21">
        <v>0.25508500792371802</v>
      </c>
      <c r="MT21">
        <v>0.222312258438049</v>
      </c>
      <c r="MU21">
        <v>0.23160976735837599</v>
      </c>
      <c r="MV21">
        <v>0.267651157121581</v>
      </c>
      <c r="MW21">
        <v>0.199619792157474</v>
      </c>
      <c r="MX21">
        <v>0.21279496383564001</v>
      </c>
      <c r="MY21">
        <v>0.286705311623694</v>
      </c>
      <c r="MZ21">
        <v>0.266404130009326</v>
      </c>
      <c r="NA21">
        <v>0.26575283157589802</v>
      </c>
      <c r="NB21">
        <v>0.21100394110461301</v>
      </c>
      <c r="NC21">
        <v>0.23240591883530501</v>
      </c>
      <c r="ND21">
        <v>0.16828590342838701</v>
      </c>
      <c r="NE21">
        <v>0.20197056974778299</v>
      </c>
      <c r="NF21">
        <v>0.31800610398116402</v>
      </c>
      <c r="NG21">
        <v>0.28535691115069001</v>
      </c>
      <c r="NH21">
        <v>0.210980500704505</v>
      </c>
      <c r="NI21">
        <v>0.28414452845719201</v>
      </c>
      <c r="NJ21">
        <v>0.24162260473692901</v>
      </c>
      <c r="NK21">
        <v>0.26875376690803399</v>
      </c>
      <c r="NL21">
        <v>0.204915744650669</v>
      </c>
      <c r="NM21">
        <v>0.19701692697392301</v>
      </c>
      <c r="NN21">
        <v>0.284609598688573</v>
      </c>
      <c r="NO21">
        <v>0.28063593329716302</v>
      </c>
      <c r="NP21">
        <v>0.247013272477206</v>
      </c>
      <c r="NQ21">
        <v>0.35080635223212497</v>
      </c>
      <c r="NR21">
        <v>0.299853115622223</v>
      </c>
      <c r="NS21">
        <v>0.28358078712607199</v>
      </c>
      <c r="NT21">
        <v>0.23871396399380501</v>
      </c>
      <c r="NU21">
        <v>0.27159392658889098</v>
      </c>
      <c r="NV21">
        <v>0.24058757605194001</v>
      </c>
      <c r="NW21">
        <v>0.24387317557580801</v>
      </c>
      <c r="NX21">
        <v>0.28706098897313198</v>
      </c>
      <c r="NY21">
        <v>0.20852338156328801</v>
      </c>
      <c r="NZ21">
        <v>0.22845538131040999</v>
      </c>
      <c r="OA21">
        <v>0.240067897548248</v>
      </c>
      <c r="OB21">
        <v>0.24958447681527299</v>
      </c>
      <c r="OC21">
        <v>0.24339612605658401</v>
      </c>
      <c r="OD21">
        <v>0.20906207977402899</v>
      </c>
      <c r="OE21">
        <v>0.16627210535749501</v>
      </c>
      <c r="OF21">
        <v>0.236789154485193</v>
      </c>
      <c r="OG21">
        <v>0.176572715297136</v>
      </c>
      <c r="OH21">
        <v>0.21570480646630799</v>
      </c>
      <c r="OI21">
        <v>0.231148068233302</v>
      </c>
      <c r="OJ21">
        <v>0.20345042371628699</v>
      </c>
      <c r="OK21">
        <v>0.26395640489523098</v>
      </c>
      <c r="OL21">
        <v>0.16630376291935201</v>
      </c>
      <c r="OM21">
        <v>0.22360813594680701</v>
      </c>
      <c r="ON21">
        <v>0.23381184121872201</v>
      </c>
      <c r="OO21">
        <v>0.220010447825015</v>
      </c>
      <c r="OP21">
        <v>0.23718820221936901</v>
      </c>
      <c r="OQ21">
        <v>0.22471180870950799</v>
      </c>
      <c r="OR21">
        <v>0.25501047687197198</v>
      </c>
      <c r="OS21">
        <v>0.281022753128089</v>
      </c>
      <c r="OT21">
        <v>0.18668907452300201</v>
      </c>
      <c r="OU21">
        <v>0.235146588725103</v>
      </c>
      <c r="OV21">
        <v>0.22021418647923099</v>
      </c>
      <c r="OW21">
        <v>0.23510281388068999</v>
      </c>
      <c r="OX21">
        <v>0.24487124382414299</v>
      </c>
      <c r="OY21">
        <v>0.25158637334519601</v>
      </c>
      <c r="OZ21">
        <v>0.16470796179734901</v>
      </c>
      <c r="PA21">
        <v>0.20124974187098399</v>
      </c>
      <c r="PB21">
        <v>0.25631762303921701</v>
      </c>
      <c r="PC21">
        <v>0.17031611241201999</v>
      </c>
      <c r="PD21">
        <v>0.41526710610488599</v>
      </c>
      <c r="PE21">
        <v>0.18843337593880199</v>
      </c>
      <c r="PF21">
        <v>0.17445444820421599</v>
      </c>
      <c r="PG21">
        <v>0.234491748582242</v>
      </c>
      <c r="PH21">
        <v>0.16126030248152301</v>
      </c>
      <c r="PI21">
        <v>0.29058049705596201</v>
      </c>
      <c r="PJ21">
        <v>0.21981916577265001</v>
      </c>
      <c r="PK21">
        <v>0.17464635716368401</v>
      </c>
      <c r="PL21">
        <v>0.25067626851590502</v>
      </c>
      <c r="PM21">
        <v>0.217688490845687</v>
      </c>
      <c r="PN21">
        <v>0.19492685921067701</v>
      </c>
      <c r="PO21">
        <v>0.243576594803533</v>
      </c>
      <c r="PP21">
        <v>0.27261788996266101</v>
      </c>
      <c r="PQ21">
        <v>0.22807860475683001</v>
      </c>
      <c r="PR21">
        <v>0.28284010005513999</v>
      </c>
      <c r="PS21">
        <v>0.25780264209555698</v>
      </c>
      <c r="PT21">
        <v>0.25810978320585698</v>
      </c>
      <c r="PU21">
        <v>0.200457047356144</v>
      </c>
      <c r="PV21">
        <v>0.21705128302009499</v>
      </c>
      <c r="PW21">
        <v>0.246459581900455</v>
      </c>
      <c r="PX21">
        <v>0.25920435577649997</v>
      </c>
      <c r="PY21">
        <v>0.232156600904389</v>
      </c>
      <c r="PZ21">
        <v>0.15683839758502099</v>
      </c>
      <c r="QA21">
        <v>0.22140396948584101</v>
      </c>
      <c r="QB21">
        <v>0.21190574070121301</v>
      </c>
      <c r="QC21">
        <v>0.39538012625198699</v>
      </c>
      <c r="QD21">
        <v>0.21294889773624401</v>
      </c>
      <c r="QE21">
        <v>0.29883541729905</v>
      </c>
      <c r="QF21">
        <v>0.249562032049125</v>
      </c>
      <c r="QG21">
        <v>0.260645955322447</v>
      </c>
      <c r="QH21">
        <v>0.259064666221968</v>
      </c>
      <c r="QI21">
        <v>0.22929199857711999</v>
      </c>
      <c r="QJ21">
        <v>0.26514525180270399</v>
      </c>
      <c r="QK21">
        <v>0.172416870053161</v>
      </c>
      <c r="QL21">
        <v>0.173424645467633</v>
      </c>
      <c r="QM21">
        <v>0.16182710999309599</v>
      </c>
      <c r="QN21">
        <v>0.22464773944972</v>
      </c>
      <c r="QO21">
        <v>0.26516081649932299</v>
      </c>
      <c r="QP21">
        <v>0.240369812512122</v>
      </c>
      <c r="QQ21">
        <v>0.29984151693867001</v>
      </c>
      <c r="QR21">
        <v>0.19723359452288</v>
      </c>
      <c r="QS21">
        <v>0.231183184550314</v>
      </c>
      <c r="QT21">
        <v>0.24904000725122699</v>
      </c>
      <c r="QU21">
        <v>0.26389601749882602</v>
      </c>
      <c r="QV21">
        <v>0.20256518660352299</v>
      </c>
      <c r="QW21">
        <v>0.229050665271151</v>
      </c>
      <c r="QX21">
        <v>0.31857097593066902</v>
      </c>
      <c r="QY21">
        <v>0.27398008769950699</v>
      </c>
      <c r="QZ21">
        <v>0.229204440433046</v>
      </c>
      <c r="RA21">
        <v>0.239494561453204</v>
      </c>
      <c r="RB21">
        <v>0.24508487939403301</v>
      </c>
      <c r="RC21">
        <v>0.20430610995656301</v>
      </c>
      <c r="RD21">
        <v>0.15294389060255101</v>
      </c>
      <c r="RE21">
        <v>0.26935986599219702</v>
      </c>
      <c r="RF21">
        <v>0.23240219374388599</v>
      </c>
      <c r="RG21">
        <v>0.33272196888337102</v>
      </c>
      <c r="RH21">
        <v>0.28281851695114701</v>
      </c>
      <c r="RI21">
        <v>0.24616889905410499</v>
      </c>
      <c r="RJ21">
        <v>0.27335074154690497</v>
      </c>
      <c r="RK21">
        <v>0.243999087166832</v>
      </c>
      <c r="RL21">
        <v>0.25217538756260999</v>
      </c>
      <c r="RM21">
        <v>0.289086781217893</v>
      </c>
      <c r="RN21">
        <v>0.24492665747012299</v>
      </c>
      <c r="RO21">
        <v>0.166895904243506</v>
      </c>
      <c r="RP21">
        <v>0.25553447549352099</v>
      </c>
      <c r="RQ21">
        <v>0.21072591940143001</v>
      </c>
      <c r="RR21">
        <v>0.192095456115145</v>
      </c>
      <c r="RS21">
        <v>0.210144192292187</v>
      </c>
      <c r="RT21">
        <v>0.20872577847295501</v>
      </c>
      <c r="RU21">
        <v>0.22467578326614299</v>
      </c>
      <c r="RV21">
        <v>0.27147961441802598</v>
      </c>
      <c r="RW21">
        <v>0.276569747571004</v>
      </c>
      <c r="RX21">
        <v>0.25058714451221298</v>
      </c>
      <c r="RY21">
        <v>0.197557130918254</v>
      </c>
      <c r="RZ21">
        <v>0.201097958848031</v>
      </c>
      <c r="SA21">
        <v>0.24783452318017499</v>
      </c>
      <c r="SB21">
        <v>0.256313590857844</v>
      </c>
      <c r="SC21">
        <v>0.228472616137993</v>
      </c>
      <c r="SD21">
        <v>0.28278852391243903</v>
      </c>
      <c r="SE21">
        <v>0.19562173190645199</v>
      </c>
      <c r="SF21">
        <v>0.26046402047970202</v>
      </c>
      <c r="SG21">
        <v>0.20550961796447101</v>
      </c>
      <c r="SH21">
        <v>0.25622927656142502</v>
      </c>
      <c r="SI21">
        <v>0.242714038134102</v>
      </c>
      <c r="SJ21">
        <v>0.22862038616834501</v>
      </c>
      <c r="SK21">
        <v>0.24636232129076599</v>
      </c>
      <c r="SL21">
        <v>0.15832570619559699</v>
      </c>
      <c r="SM21">
        <v>0.20734460930208901</v>
      </c>
      <c r="SN21">
        <v>0.242800833094967</v>
      </c>
      <c r="SO21">
        <v>0.185195052338263</v>
      </c>
      <c r="SP21">
        <v>0.24405596231517401</v>
      </c>
      <c r="SQ21">
        <v>0.26103196321977601</v>
      </c>
      <c r="SR21">
        <v>0.20520985890971299</v>
      </c>
      <c r="SS21">
        <v>0.18689486064911701</v>
      </c>
      <c r="ST21">
        <v>0.19544910189816</v>
      </c>
      <c r="SU21">
        <v>0.313729954360005</v>
      </c>
      <c r="SV21">
        <v>0.25461263728211198</v>
      </c>
      <c r="SW21">
        <v>0.27157467420043202</v>
      </c>
      <c r="SX21">
        <v>0.20609621077767101</v>
      </c>
      <c r="SY21">
        <v>0.201715701411222</v>
      </c>
      <c r="SZ21">
        <v>0.19878222393566899</v>
      </c>
      <c r="TA21">
        <v>0.30073891771933903</v>
      </c>
      <c r="TB21">
        <v>0.21536585035278799</v>
      </c>
      <c r="TC21">
        <v>0.22517513508397</v>
      </c>
      <c r="TD21">
        <v>0.25106357300346299</v>
      </c>
      <c r="TE21">
        <v>0.26057166218816802</v>
      </c>
      <c r="TF21">
        <v>0.189501268855992</v>
      </c>
      <c r="TG21">
        <v>0.26280827713219101</v>
      </c>
      <c r="TH21">
        <v>0.24619318806353599</v>
      </c>
      <c r="TI21">
        <v>0.200291765961079</v>
      </c>
      <c r="TJ21">
        <v>0.17713892618917901</v>
      </c>
      <c r="TK21">
        <v>0.21374079316921199</v>
      </c>
      <c r="TL21">
        <v>0.113923618137395</v>
      </c>
      <c r="TM21">
        <v>0.19699532790506699</v>
      </c>
      <c r="TN21">
        <v>0.24965172333959099</v>
      </c>
      <c r="TO21">
        <v>0.21077506600743601</v>
      </c>
      <c r="TP21">
        <v>0.29900094571249503</v>
      </c>
      <c r="TQ21">
        <v>0.27130767709127701</v>
      </c>
      <c r="TR21">
        <v>0.231040384243238</v>
      </c>
      <c r="TS21">
        <v>0.20523981785918199</v>
      </c>
      <c r="TT21">
        <v>0.23902067770157101</v>
      </c>
      <c r="TU21">
        <v>0.21502716646911599</v>
      </c>
    </row>
    <row r="22" spans="1:541" x14ac:dyDescent="0.3">
      <c r="A22" t="s">
        <v>561</v>
      </c>
      <c r="B22">
        <v>0.28880210956865798</v>
      </c>
      <c r="C22">
        <v>0.26617372972032399</v>
      </c>
      <c r="D22">
        <v>0.25714931087535298</v>
      </c>
      <c r="E22">
        <v>0.27705817319819298</v>
      </c>
      <c r="F22">
        <v>0.26335650587056902</v>
      </c>
      <c r="G22">
        <v>0.28869597220439103</v>
      </c>
      <c r="H22">
        <v>0.257000410919696</v>
      </c>
      <c r="I22">
        <v>0.25251785565413698</v>
      </c>
      <c r="J22">
        <v>0.270976006409679</v>
      </c>
      <c r="K22">
        <v>0.25011654046031401</v>
      </c>
      <c r="L22">
        <v>0.25638887589743597</v>
      </c>
      <c r="M22">
        <v>0.20595611504133701</v>
      </c>
      <c r="N22">
        <v>0.28575335690693099</v>
      </c>
      <c r="O22">
        <v>0.27884855299290001</v>
      </c>
      <c r="P22">
        <v>0.266148384319362</v>
      </c>
      <c r="Q22">
        <v>0.25039951480279499</v>
      </c>
      <c r="R22">
        <v>0.26973398755987199</v>
      </c>
      <c r="S22">
        <v>0.25963282120346798</v>
      </c>
      <c r="T22">
        <v>0.277169129293103</v>
      </c>
      <c r="U22">
        <v>0.31719075831331101</v>
      </c>
      <c r="V22">
        <v>0.25662713314261199</v>
      </c>
      <c r="W22">
        <v>0.24773582400927599</v>
      </c>
      <c r="X22">
        <v>0.27412209015752897</v>
      </c>
      <c r="Y22">
        <v>0.29983859717721401</v>
      </c>
      <c r="Z22">
        <v>0.27394718473226998</v>
      </c>
      <c r="AA22">
        <v>0.27653023972603302</v>
      </c>
      <c r="AB22">
        <v>0.28488244562380999</v>
      </c>
      <c r="AC22">
        <v>0.306362204501547</v>
      </c>
      <c r="AD22">
        <v>0.27930901669532798</v>
      </c>
      <c r="AE22">
        <v>0.25357665238402399</v>
      </c>
      <c r="AF22">
        <v>0.27339496557923698</v>
      </c>
      <c r="AG22">
        <v>0.26292468684600701</v>
      </c>
      <c r="AH22">
        <v>0.245256570657858</v>
      </c>
      <c r="AI22">
        <v>0.27849144810466803</v>
      </c>
      <c r="AJ22">
        <v>0.25240976112103403</v>
      </c>
      <c r="AK22">
        <v>0.228427946982841</v>
      </c>
      <c r="AL22">
        <v>0.26292090689545999</v>
      </c>
      <c r="AM22">
        <v>0.24513483189884699</v>
      </c>
      <c r="AN22">
        <v>0.25734517983584498</v>
      </c>
      <c r="AO22">
        <v>0.28495130470607499</v>
      </c>
      <c r="AP22">
        <v>0.247605471686211</v>
      </c>
      <c r="AQ22">
        <v>0.268126990030082</v>
      </c>
      <c r="AR22">
        <v>0.24973739009217399</v>
      </c>
      <c r="AS22">
        <v>0.26087677188088898</v>
      </c>
      <c r="AT22">
        <v>0.28947243844910098</v>
      </c>
      <c r="AU22">
        <v>0.255972858786499</v>
      </c>
      <c r="AV22">
        <v>0.230646254089029</v>
      </c>
      <c r="AW22">
        <v>0.26104062574222198</v>
      </c>
      <c r="AX22">
        <v>0.260342871656776</v>
      </c>
      <c r="AY22">
        <v>0.246705993046583</v>
      </c>
      <c r="AZ22">
        <v>0.24362619270618699</v>
      </c>
      <c r="BA22">
        <v>0.24681184466399</v>
      </c>
      <c r="BB22">
        <v>0.26453609706276399</v>
      </c>
      <c r="BC22">
        <v>0.256956773674966</v>
      </c>
      <c r="BD22">
        <v>0.20989814441489599</v>
      </c>
      <c r="BE22">
        <v>0.27293439125448998</v>
      </c>
      <c r="BF22">
        <v>0.24990054221854799</v>
      </c>
      <c r="BG22">
        <v>0.243201793769768</v>
      </c>
      <c r="BH22">
        <v>0.22546455360158399</v>
      </c>
      <c r="BI22">
        <v>0.21160522358407299</v>
      </c>
      <c r="BJ22">
        <v>0.24729105087924999</v>
      </c>
      <c r="BK22">
        <v>0.241204663365469</v>
      </c>
      <c r="BL22">
        <v>0.214933671681759</v>
      </c>
      <c r="BM22">
        <v>0.25767196212142002</v>
      </c>
      <c r="BN22">
        <v>0.26370263832964203</v>
      </c>
      <c r="BO22">
        <v>0.235084623924844</v>
      </c>
      <c r="BP22">
        <v>0.21787776426122901</v>
      </c>
      <c r="BQ22">
        <v>0.22910601522632901</v>
      </c>
      <c r="BR22">
        <v>0.243595494530848</v>
      </c>
      <c r="BS22">
        <v>0.24391080392807499</v>
      </c>
      <c r="BT22">
        <v>0.21477462407790901</v>
      </c>
      <c r="BU22">
        <v>0.22430468302433801</v>
      </c>
      <c r="BV22">
        <v>0.23987090530632799</v>
      </c>
      <c r="BW22">
        <v>0.238888989228665</v>
      </c>
      <c r="BX22">
        <v>0.227029725279036</v>
      </c>
      <c r="BY22">
        <v>0.20922634993876801</v>
      </c>
      <c r="BZ22">
        <v>0.229602993137905</v>
      </c>
      <c r="CA22">
        <v>0.24957614763437599</v>
      </c>
      <c r="CB22">
        <v>0.25052107143140501</v>
      </c>
      <c r="CC22">
        <v>0.229377505480025</v>
      </c>
      <c r="CD22">
        <v>0.187882795203762</v>
      </c>
      <c r="CE22">
        <v>0.22152020991517099</v>
      </c>
      <c r="CF22">
        <v>0.22134848782984001</v>
      </c>
      <c r="CG22">
        <v>0.211356168856461</v>
      </c>
      <c r="CH22">
        <v>0.228295375562275</v>
      </c>
      <c r="CI22">
        <v>0.24524652983074899</v>
      </c>
      <c r="CJ22">
        <v>0.25555245161399398</v>
      </c>
      <c r="CK22">
        <v>0.23218176281824199</v>
      </c>
      <c r="CL22">
        <v>0.22699734875416999</v>
      </c>
      <c r="CM22">
        <v>0.296181040087031</v>
      </c>
      <c r="CN22">
        <v>0.25875236863150503</v>
      </c>
      <c r="CO22">
        <v>0.25575676010460702</v>
      </c>
      <c r="CP22">
        <v>0.24350515158576</v>
      </c>
      <c r="CQ22">
        <v>0.22952290134386499</v>
      </c>
      <c r="CR22">
        <v>0.23287580234571401</v>
      </c>
      <c r="CS22">
        <v>0.20487937866300299</v>
      </c>
      <c r="CT22">
        <v>0.27954694473818897</v>
      </c>
      <c r="CU22">
        <v>0.21652155813532101</v>
      </c>
      <c r="CV22">
        <v>0.24153745166606899</v>
      </c>
      <c r="CW22">
        <v>0.226985433163335</v>
      </c>
      <c r="CX22">
        <v>0.24394697145585401</v>
      </c>
      <c r="CY22">
        <v>0.26323601797233098</v>
      </c>
      <c r="CZ22">
        <v>0.25447704405188498</v>
      </c>
      <c r="DA22">
        <v>0.27446396029519399</v>
      </c>
      <c r="DB22">
        <v>0.22349863662097399</v>
      </c>
      <c r="DC22">
        <v>0.21124553901888701</v>
      </c>
      <c r="DD22">
        <v>0.23840921422540301</v>
      </c>
      <c r="DE22">
        <v>0.25442937739282701</v>
      </c>
      <c r="DF22">
        <v>0.219863816470938</v>
      </c>
      <c r="DG22">
        <v>0.23489735534432901</v>
      </c>
      <c r="DH22">
        <v>0.23766173089014</v>
      </c>
      <c r="DI22">
        <v>0.23305807716978</v>
      </c>
      <c r="DJ22">
        <v>0.231245331133138</v>
      </c>
      <c r="DK22">
        <v>0.22721156802029299</v>
      </c>
      <c r="DL22">
        <v>0.223325369282181</v>
      </c>
      <c r="DM22">
        <v>0.231923116347722</v>
      </c>
      <c r="DN22">
        <v>0.25383387461986401</v>
      </c>
      <c r="DO22">
        <v>0.23063185290664201</v>
      </c>
      <c r="DP22">
        <v>0.213913499732023</v>
      </c>
      <c r="DQ22">
        <v>0.20946973896406201</v>
      </c>
      <c r="DR22">
        <v>0.22764940619225699</v>
      </c>
      <c r="DS22">
        <v>0.24100090592646201</v>
      </c>
      <c r="DT22">
        <v>0.22624515512264601</v>
      </c>
      <c r="DU22">
        <v>0.22380752196151699</v>
      </c>
      <c r="DV22">
        <v>0.23974823607603801</v>
      </c>
      <c r="DW22">
        <v>0.23786059253616099</v>
      </c>
      <c r="DX22">
        <v>0.242631816677538</v>
      </c>
      <c r="DY22">
        <v>0.2400322661323</v>
      </c>
      <c r="DZ22">
        <v>0.25424600601696201</v>
      </c>
      <c r="EA22">
        <v>0.23015109519412499</v>
      </c>
      <c r="EB22">
        <v>0.26203059778465299</v>
      </c>
      <c r="EC22">
        <v>0.220158994291102</v>
      </c>
      <c r="ED22">
        <v>0.21695332868470099</v>
      </c>
      <c r="EE22">
        <v>0.23667736388177901</v>
      </c>
      <c r="EF22">
        <v>0.255291896913447</v>
      </c>
      <c r="EG22">
        <v>0.24291094556008999</v>
      </c>
      <c r="EH22">
        <v>0.22870686174837401</v>
      </c>
      <c r="EI22">
        <v>0.21987673128497201</v>
      </c>
      <c r="EJ22">
        <v>0.229660957354797</v>
      </c>
      <c r="EK22">
        <v>0.235576389767928</v>
      </c>
      <c r="EL22">
        <v>0.22379889965358199</v>
      </c>
      <c r="EM22">
        <v>0.21931719887755299</v>
      </c>
      <c r="EN22">
        <v>0.21407486485537799</v>
      </c>
      <c r="EO22">
        <v>0.243036364178673</v>
      </c>
      <c r="EP22">
        <v>0.198265967061548</v>
      </c>
      <c r="EQ22">
        <v>0.19483196240709399</v>
      </c>
      <c r="ER22">
        <v>0.210438364557376</v>
      </c>
      <c r="ES22">
        <v>0.22327582759731199</v>
      </c>
      <c r="ET22">
        <v>0.25604722856905399</v>
      </c>
      <c r="EU22">
        <v>0.233555428189612</v>
      </c>
      <c r="EV22">
        <v>0.231726761061569</v>
      </c>
      <c r="EW22">
        <v>0.22228957939334201</v>
      </c>
      <c r="EX22">
        <v>0.218185916673453</v>
      </c>
      <c r="EY22">
        <v>0.22661589315879599</v>
      </c>
      <c r="EZ22">
        <v>0.225772716200455</v>
      </c>
      <c r="FA22">
        <v>0.24568014369249599</v>
      </c>
      <c r="FB22">
        <v>0.23505490699284201</v>
      </c>
      <c r="FC22">
        <v>0.24856115788084099</v>
      </c>
      <c r="FD22">
        <v>0.23950119529601199</v>
      </c>
      <c r="FE22">
        <v>0.230601042829993</v>
      </c>
      <c r="FF22">
        <v>0.227283340320697</v>
      </c>
      <c r="FG22">
        <v>0.20973993209035299</v>
      </c>
      <c r="FH22">
        <v>0.26319382782029599</v>
      </c>
      <c r="FI22">
        <v>0.232077284929054</v>
      </c>
      <c r="FJ22">
        <v>0.228014662717058</v>
      </c>
      <c r="FK22">
        <v>0.22671921641326601</v>
      </c>
      <c r="FL22">
        <v>0.20766831477233599</v>
      </c>
      <c r="FM22">
        <v>0.22785379062212699</v>
      </c>
      <c r="FN22">
        <v>0.23452502944565901</v>
      </c>
      <c r="FO22">
        <v>0.22130965739859301</v>
      </c>
      <c r="FP22">
        <v>0.240682923912932</v>
      </c>
      <c r="FQ22">
        <v>0.248491904661789</v>
      </c>
      <c r="FR22">
        <v>0.20848093005284099</v>
      </c>
      <c r="FS22">
        <v>0.237065503354045</v>
      </c>
      <c r="FT22">
        <v>0.22687463180099501</v>
      </c>
      <c r="FU22">
        <v>0.22971380652294399</v>
      </c>
      <c r="FV22">
        <v>0.237568816550916</v>
      </c>
      <c r="FW22">
        <v>0.25233271657260897</v>
      </c>
      <c r="FX22">
        <v>0.21399551233957101</v>
      </c>
      <c r="FY22">
        <v>0.24350445857647601</v>
      </c>
      <c r="FZ22">
        <v>0.23183080757517799</v>
      </c>
      <c r="GA22">
        <v>0.24026920421760201</v>
      </c>
      <c r="GB22">
        <v>0.250591004562981</v>
      </c>
      <c r="GC22">
        <v>0.233026038668458</v>
      </c>
      <c r="GD22">
        <v>0.26662343922130499</v>
      </c>
      <c r="GE22">
        <v>0.232492720010436</v>
      </c>
      <c r="GF22">
        <v>0.239466571647628</v>
      </c>
      <c r="GG22">
        <v>0.22714446305286001</v>
      </c>
      <c r="GH22">
        <v>0.21755121080190801</v>
      </c>
      <c r="GI22">
        <v>0.25032385753513903</v>
      </c>
      <c r="GJ22">
        <v>0.247806409831339</v>
      </c>
      <c r="GK22">
        <v>0.22260102753487099</v>
      </c>
      <c r="GL22">
        <v>0.24179382519681999</v>
      </c>
      <c r="GM22">
        <v>0.23319576717007501</v>
      </c>
      <c r="GN22">
        <v>0.20582391434739</v>
      </c>
      <c r="GO22">
        <v>0.20055865012074101</v>
      </c>
      <c r="GP22">
        <v>0.23545406379742601</v>
      </c>
      <c r="GQ22">
        <v>0.24310670654945299</v>
      </c>
      <c r="GR22">
        <v>0.20016454669890199</v>
      </c>
      <c r="GS22">
        <v>0.228015039504914</v>
      </c>
      <c r="GT22">
        <v>0.23748485584582499</v>
      </c>
      <c r="GU22">
        <v>0.217879266405441</v>
      </c>
      <c r="GV22">
        <v>0.235979414812135</v>
      </c>
      <c r="GW22">
        <v>0.24907622505435401</v>
      </c>
      <c r="GX22">
        <v>0.25281732451257</v>
      </c>
      <c r="GY22">
        <v>0.20646326539038701</v>
      </c>
      <c r="GZ22">
        <v>0.226537714528597</v>
      </c>
      <c r="HA22">
        <v>0.23001057391577001</v>
      </c>
      <c r="HB22">
        <v>0.23097461165716901</v>
      </c>
      <c r="HC22">
        <v>0.21675337882717999</v>
      </c>
      <c r="HD22">
        <v>0.23671405128467701</v>
      </c>
      <c r="HE22">
        <v>0.214097957283436</v>
      </c>
      <c r="HF22">
        <v>0.219740707664561</v>
      </c>
      <c r="HG22">
        <v>0.233371888137963</v>
      </c>
      <c r="HH22">
        <v>0.24700848382667601</v>
      </c>
      <c r="HI22">
        <v>0.25878164107211798</v>
      </c>
      <c r="HJ22">
        <v>0.244981668602098</v>
      </c>
      <c r="HK22">
        <v>0.23382138286565701</v>
      </c>
      <c r="HL22">
        <v>0.21790375008816501</v>
      </c>
      <c r="HM22">
        <v>0.31025364545996098</v>
      </c>
      <c r="HN22">
        <v>0.294077071299365</v>
      </c>
      <c r="HO22">
        <v>0.21798620186451301</v>
      </c>
      <c r="HP22">
        <v>0.25773466265894401</v>
      </c>
      <c r="HQ22">
        <v>0.22639462886971001</v>
      </c>
      <c r="HR22">
        <v>0.20106842947971701</v>
      </c>
      <c r="HS22">
        <v>0.208324851043312</v>
      </c>
      <c r="HT22">
        <v>0.22805691330700101</v>
      </c>
      <c r="HU22">
        <v>0.22950514158302401</v>
      </c>
      <c r="HV22">
        <v>0.22635478362210501</v>
      </c>
      <c r="HW22">
        <v>0.24278940020658399</v>
      </c>
      <c r="HX22">
        <v>0.31817319728551102</v>
      </c>
      <c r="HY22">
        <v>0.22334182234476399</v>
      </c>
      <c r="HZ22">
        <v>0.24613919508954801</v>
      </c>
      <c r="IA22">
        <v>0.20943390579115001</v>
      </c>
      <c r="IB22">
        <v>0.21979433024261</v>
      </c>
      <c r="IC22">
        <v>0.258854020528485</v>
      </c>
      <c r="ID22">
        <v>0.24919396846118599</v>
      </c>
      <c r="IE22">
        <v>0.24658914070408799</v>
      </c>
      <c r="IF22">
        <v>0.25514256532685398</v>
      </c>
      <c r="IG22">
        <v>0.24158816967605601</v>
      </c>
      <c r="IH22">
        <v>0.24469631789461699</v>
      </c>
      <c r="II22">
        <v>0.28408413347876899</v>
      </c>
      <c r="IJ22">
        <v>0.24160205090984899</v>
      </c>
      <c r="IK22">
        <v>0.25120530522547402</v>
      </c>
      <c r="IL22">
        <v>0.227145750169882</v>
      </c>
      <c r="IM22">
        <v>0.24685971092095799</v>
      </c>
      <c r="IN22">
        <v>0.24598565706842701</v>
      </c>
      <c r="IO22">
        <v>0.22359540162361</v>
      </c>
      <c r="IP22">
        <v>0.217921355266536</v>
      </c>
      <c r="IQ22">
        <v>0.256398085687505</v>
      </c>
      <c r="IR22">
        <v>0.23379070107785699</v>
      </c>
      <c r="IS22">
        <v>0.22049187650440799</v>
      </c>
      <c r="IT22">
        <v>0.211333699031788</v>
      </c>
      <c r="IU22">
        <v>0.22840686184345901</v>
      </c>
      <c r="IV22">
        <v>0.242542345270917</v>
      </c>
      <c r="IW22">
        <v>0.21921518328730899</v>
      </c>
      <c r="IX22">
        <v>0.21920244408074599</v>
      </c>
      <c r="IY22">
        <v>0.22525152828186901</v>
      </c>
      <c r="IZ22">
        <v>0.25227861637564902</v>
      </c>
      <c r="JA22">
        <v>0.23873962321016101</v>
      </c>
      <c r="JB22">
        <v>0.26568307096576399</v>
      </c>
      <c r="JC22">
        <v>0.24898672533934199</v>
      </c>
      <c r="JD22">
        <v>0.238371344636746</v>
      </c>
      <c r="JE22">
        <v>0.23710455768305799</v>
      </c>
      <c r="JF22">
        <v>0.25241653399368402</v>
      </c>
      <c r="JG22">
        <v>0.245264900235246</v>
      </c>
      <c r="JH22">
        <v>0.23867780410129699</v>
      </c>
      <c r="JI22">
        <v>0.25338964376121897</v>
      </c>
      <c r="JJ22">
        <v>0.217987359327069</v>
      </c>
      <c r="JK22">
        <v>0.24474694447329701</v>
      </c>
      <c r="JL22">
        <v>0.280701517294973</v>
      </c>
      <c r="JM22">
        <v>0.235600962822722</v>
      </c>
      <c r="JN22">
        <v>0.23912371907011201</v>
      </c>
      <c r="JO22">
        <v>0.27646526733454502</v>
      </c>
      <c r="JP22">
        <v>0.25965779145189699</v>
      </c>
      <c r="JQ22">
        <v>0.23053907339882099</v>
      </c>
      <c r="JR22">
        <v>0.23071265909108801</v>
      </c>
      <c r="JS22">
        <v>0.25392499955457698</v>
      </c>
      <c r="JT22">
        <v>0.223698005574512</v>
      </c>
      <c r="JU22">
        <v>0.23871725362176099</v>
      </c>
      <c r="JV22">
        <v>0.27322919411000302</v>
      </c>
      <c r="JW22">
        <v>0.24014291721051401</v>
      </c>
      <c r="JX22">
        <v>0.25196872383315</v>
      </c>
      <c r="JY22">
        <v>0.221446457662763</v>
      </c>
      <c r="JZ22">
        <v>0.21817004792116701</v>
      </c>
      <c r="KA22">
        <v>0.224560183941346</v>
      </c>
      <c r="KB22">
        <v>0.257077847628226</v>
      </c>
      <c r="KC22">
        <v>0.21823141498909199</v>
      </c>
      <c r="KD22">
        <v>0.243775422428611</v>
      </c>
      <c r="KE22">
        <v>0.245273960749959</v>
      </c>
      <c r="KF22">
        <v>0.28275785871590198</v>
      </c>
      <c r="KG22">
        <v>0.226621645405714</v>
      </c>
      <c r="KH22">
        <v>0.23668531745602001</v>
      </c>
      <c r="KI22">
        <v>0.23361950392435801</v>
      </c>
      <c r="KJ22">
        <v>0.22424680110165601</v>
      </c>
      <c r="KK22">
        <v>0.26115473759003999</v>
      </c>
      <c r="KL22">
        <v>0.25209019674108801</v>
      </c>
      <c r="KM22">
        <v>0.263423822453205</v>
      </c>
      <c r="KN22">
        <v>0.25345280151869898</v>
      </c>
      <c r="KO22">
        <v>0.23946049128629401</v>
      </c>
      <c r="KP22">
        <v>0.24470117344254899</v>
      </c>
      <c r="KQ22">
        <v>0.24447581934644699</v>
      </c>
      <c r="KR22">
        <v>0.22489848037006699</v>
      </c>
      <c r="KS22">
        <v>0.23486098958701501</v>
      </c>
      <c r="KT22">
        <v>0.193305074108469</v>
      </c>
      <c r="KU22">
        <v>0.22857395668651201</v>
      </c>
      <c r="KV22">
        <v>0.23483646043385001</v>
      </c>
      <c r="KW22">
        <v>0.20879329387416101</v>
      </c>
      <c r="KX22">
        <v>0.24679328118312899</v>
      </c>
      <c r="KY22">
        <v>0.224123182661044</v>
      </c>
      <c r="KZ22">
        <v>0.22751471639099</v>
      </c>
      <c r="LA22">
        <v>0.24448392505549399</v>
      </c>
      <c r="LB22">
        <v>0.21746826227458499</v>
      </c>
      <c r="LC22">
        <v>0.220134831675078</v>
      </c>
      <c r="LD22">
        <v>0.21652343205153601</v>
      </c>
      <c r="LE22">
        <v>0.19112473306727101</v>
      </c>
      <c r="LF22">
        <v>0.23110063288840099</v>
      </c>
      <c r="LG22">
        <v>0.226973878355959</v>
      </c>
      <c r="LH22">
        <v>0.24524746746194001</v>
      </c>
      <c r="LI22">
        <v>0.22574148262295199</v>
      </c>
      <c r="LJ22">
        <v>0.208269218569196</v>
      </c>
      <c r="LK22">
        <v>0.23389953887111301</v>
      </c>
      <c r="LL22">
        <v>0.213817468839539</v>
      </c>
      <c r="LM22">
        <v>0.23853630869321499</v>
      </c>
      <c r="LN22">
        <v>0.251697582728868</v>
      </c>
      <c r="LO22">
        <v>0.21003786523080301</v>
      </c>
      <c r="LP22">
        <v>0.224003548356841</v>
      </c>
      <c r="LQ22">
        <v>0.204533586035446</v>
      </c>
      <c r="LR22">
        <v>0.21970589522867401</v>
      </c>
      <c r="LS22">
        <v>0.23513738666603101</v>
      </c>
      <c r="LT22">
        <v>0.226171699471961</v>
      </c>
      <c r="LU22">
        <v>0.23221206927191301</v>
      </c>
      <c r="LV22">
        <v>0.23587386266481</v>
      </c>
      <c r="LW22">
        <v>0.238475118652516</v>
      </c>
      <c r="LX22">
        <v>0.22808319344960801</v>
      </c>
      <c r="LY22">
        <v>0.261312164111486</v>
      </c>
      <c r="LZ22">
        <v>0.24449360474506801</v>
      </c>
      <c r="MA22">
        <v>0.25043251374391901</v>
      </c>
      <c r="MB22">
        <v>0.22968192464447301</v>
      </c>
      <c r="MC22">
        <v>0.26533683153292098</v>
      </c>
      <c r="MD22">
        <v>0.24614013475270199</v>
      </c>
      <c r="ME22">
        <v>0.24221592218405499</v>
      </c>
      <c r="MF22">
        <v>0.21426482196556301</v>
      </c>
      <c r="MG22">
        <v>0.188682223328238</v>
      </c>
      <c r="MH22">
        <v>0.22668057738962599</v>
      </c>
      <c r="MI22">
        <v>0.223798054051141</v>
      </c>
      <c r="MJ22">
        <v>0.22923934949451699</v>
      </c>
      <c r="MK22">
        <v>0.21727722614077999</v>
      </c>
      <c r="ML22">
        <v>0.26425096509229901</v>
      </c>
      <c r="MM22">
        <v>0.200468541073971</v>
      </c>
      <c r="MN22">
        <v>0.190293402903605</v>
      </c>
      <c r="MO22">
        <v>0.24803964948599899</v>
      </c>
      <c r="MP22">
        <v>0.243357421044987</v>
      </c>
      <c r="MQ22">
        <v>0.22738710657578801</v>
      </c>
      <c r="MR22">
        <v>0.241326708204053</v>
      </c>
      <c r="MS22">
        <v>0.24012603415383399</v>
      </c>
      <c r="MT22">
        <v>0.22762851861491401</v>
      </c>
      <c r="MU22">
        <v>0.23386932456958701</v>
      </c>
      <c r="MV22">
        <v>0.241669648144647</v>
      </c>
      <c r="MW22">
        <v>0.23061899144569201</v>
      </c>
      <c r="MX22">
        <v>0.23066795060008599</v>
      </c>
      <c r="MY22">
        <v>0.25946661867068099</v>
      </c>
      <c r="MZ22">
        <v>0.245680748882772</v>
      </c>
      <c r="NA22">
        <v>0.24583787739641699</v>
      </c>
      <c r="NB22">
        <v>0.233147053740592</v>
      </c>
      <c r="NC22">
        <v>0.23223389160094901</v>
      </c>
      <c r="ND22">
        <v>0.209202881067521</v>
      </c>
      <c r="NE22">
        <v>0.24307345747620501</v>
      </c>
      <c r="NF22">
        <v>0.25352395701491798</v>
      </c>
      <c r="NG22">
        <v>0.25180781370536998</v>
      </c>
      <c r="NH22">
        <v>0.23314000208952401</v>
      </c>
      <c r="NI22">
        <v>0.25659647345092002</v>
      </c>
      <c r="NJ22">
        <v>0.243275710077938</v>
      </c>
      <c r="NK22">
        <v>0.26548273669143002</v>
      </c>
      <c r="NL22">
        <v>0.21843364764041001</v>
      </c>
      <c r="NM22">
        <v>0.22160739755956299</v>
      </c>
      <c r="NN22">
        <v>0.24276109123047299</v>
      </c>
      <c r="NO22">
        <v>0.249874668964644</v>
      </c>
      <c r="NP22">
        <v>0.24997876665132801</v>
      </c>
      <c r="NQ22">
        <v>0.28413972478819999</v>
      </c>
      <c r="NR22">
        <v>0.26118178937287501</v>
      </c>
      <c r="NS22">
        <v>0.22445074100456799</v>
      </c>
      <c r="NT22">
        <v>0.22021306316560299</v>
      </c>
      <c r="NU22">
        <v>0.25838123372855698</v>
      </c>
      <c r="NV22">
        <v>0.232928820208195</v>
      </c>
      <c r="NW22">
        <v>0.23383263961953499</v>
      </c>
      <c r="NX22">
        <v>0.25401705693579801</v>
      </c>
      <c r="NY22">
        <v>0.23070067308189801</v>
      </c>
      <c r="NZ22">
        <v>0.23115348175095701</v>
      </c>
      <c r="OA22">
        <v>0.24602114576959</v>
      </c>
      <c r="OB22">
        <v>0.242188411625511</v>
      </c>
      <c r="OC22">
        <v>0.26980163663409501</v>
      </c>
      <c r="OD22">
        <v>0.22121627791822401</v>
      </c>
      <c r="OE22">
        <v>0.194881827817312</v>
      </c>
      <c r="OF22">
        <v>0.239049867027675</v>
      </c>
      <c r="OG22">
        <v>0.21235044559220101</v>
      </c>
      <c r="OH22">
        <v>0.232194265960391</v>
      </c>
      <c r="OI22">
        <v>0.23996301674418899</v>
      </c>
      <c r="OJ22">
        <v>0.22668326147227</v>
      </c>
      <c r="OK22">
        <v>0.24341087623517799</v>
      </c>
      <c r="OL22">
        <v>0.21217998952762299</v>
      </c>
      <c r="OM22">
        <v>0.248034076862272</v>
      </c>
      <c r="ON22">
        <v>0.23089909571481501</v>
      </c>
      <c r="OO22">
        <v>0.23565942124070299</v>
      </c>
      <c r="OP22">
        <v>0.241935122071707</v>
      </c>
      <c r="OQ22">
        <v>0.22648525478038201</v>
      </c>
      <c r="OR22">
        <v>0.24902966606044699</v>
      </c>
      <c r="OS22">
        <v>0.25204333025564202</v>
      </c>
      <c r="OT22">
        <v>0.21179549467820899</v>
      </c>
      <c r="OU22">
        <v>0.22630504704702201</v>
      </c>
      <c r="OV22">
        <v>0.226408884243533</v>
      </c>
      <c r="OW22">
        <v>0.23465436423668601</v>
      </c>
      <c r="OX22">
        <v>0.22640118345385801</v>
      </c>
      <c r="OY22">
        <v>0.24533255655345801</v>
      </c>
      <c r="OZ22">
        <v>0.20158447128062901</v>
      </c>
      <c r="PA22">
        <v>0.22135147563470001</v>
      </c>
      <c r="PB22">
        <v>0.229880743265161</v>
      </c>
      <c r="PC22">
        <v>0.208048641079049</v>
      </c>
      <c r="PD22">
        <v>0.31819298180365602</v>
      </c>
      <c r="PE22">
        <v>0.21602295636596899</v>
      </c>
      <c r="PF22">
        <v>0.21124902122976599</v>
      </c>
      <c r="PG22">
        <v>0.22243741980752099</v>
      </c>
      <c r="PH22">
        <v>0.20774729063045799</v>
      </c>
      <c r="PI22">
        <v>0.242894988077103</v>
      </c>
      <c r="PJ22">
        <v>0.23170761473680501</v>
      </c>
      <c r="PK22">
        <v>0.206558056304389</v>
      </c>
      <c r="PL22">
        <v>0.25070567417799799</v>
      </c>
      <c r="PM22">
        <v>0.212420678911967</v>
      </c>
      <c r="PN22">
        <v>0.21001246351515701</v>
      </c>
      <c r="PO22">
        <v>0.24392172188557501</v>
      </c>
      <c r="PP22">
        <v>0.246933533947855</v>
      </c>
      <c r="PQ22">
        <v>0.241224038832071</v>
      </c>
      <c r="PR22">
        <v>0.23994886588321401</v>
      </c>
      <c r="PS22">
        <v>0.24500943678605999</v>
      </c>
      <c r="PT22">
        <v>0.27503273951826002</v>
      </c>
      <c r="PU22">
        <v>0.21859145387948101</v>
      </c>
      <c r="PV22">
        <v>0.226203086461648</v>
      </c>
      <c r="PW22">
        <v>0.21938450067680401</v>
      </c>
      <c r="PX22">
        <v>0.24460972783940299</v>
      </c>
      <c r="PY22">
        <v>0.21978856872952701</v>
      </c>
      <c r="PZ22">
        <v>0.21151078246737101</v>
      </c>
      <c r="QA22">
        <v>0.22165046521624801</v>
      </c>
      <c r="QB22">
        <v>0.23082137918293999</v>
      </c>
      <c r="QC22">
        <v>0.32251003900428599</v>
      </c>
      <c r="QD22">
        <v>0.23703464387414799</v>
      </c>
      <c r="QE22">
        <v>0.25373187453629598</v>
      </c>
      <c r="QF22">
        <v>0.233065338959105</v>
      </c>
      <c r="QG22">
        <v>0.23978629561814099</v>
      </c>
      <c r="QH22">
        <v>0.24996948501733601</v>
      </c>
      <c r="QI22">
        <v>0.22905227864003599</v>
      </c>
      <c r="QJ22">
        <v>0.25050470166161798</v>
      </c>
      <c r="QK22">
        <v>0.21104140653944201</v>
      </c>
      <c r="QL22">
        <v>0.20809182242052601</v>
      </c>
      <c r="QM22">
        <v>0.205732556246885</v>
      </c>
      <c r="QN22">
        <v>0.22358911840942799</v>
      </c>
      <c r="QO22">
        <v>0.23881313199894999</v>
      </c>
      <c r="QP22">
        <v>0.230256281621006</v>
      </c>
      <c r="QQ22">
        <v>0.29056301347013402</v>
      </c>
      <c r="QR22">
        <v>0.22192758225275</v>
      </c>
      <c r="QS22">
        <v>0.217441657183151</v>
      </c>
      <c r="QT22">
        <v>0.25038725983968002</v>
      </c>
      <c r="QU22">
        <v>0.26413470266901701</v>
      </c>
      <c r="QV22">
        <v>0.22133094339439199</v>
      </c>
      <c r="QW22">
        <v>0.231810311739689</v>
      </c>
      <c r="QX22">
        <v>0.27255875452415301</v>
      </c>
      <c r="QY22">
        <v>0.26183208966242999</v>
      </c>
      <c r="QZ22">
        <v>0.234983406620213</v>
      </c>
      <c r="RA22">
        <v>0.232774803331043</v>
      </c>
      <c r="RB22">
        <v>0.23297545141631701</v>
      </c>
      <c r="RC22">
        <v>0.21777206253085901</v>
      </c>
      <c r="RD22">
        <v>0.196266856184142</v>
      </c>
      <c r="RE22">
        <v>0.23877027682506599</v>
      </c>
      <c r="RF22">
        <v>0.23203359896495701</v>
      </c>
      <c r="RG22">
        <v>0.24375289673851799</v>
      </c>
      <c r="RH22">
        <v>0.25400091546805298</v>
      </c>
      <c r="RI22">
        <v>0.24681283695109801</v>
      </c>
      <c r="RJ22">
        <v>0.24056876271147001</v>
      </c>
      <c r="RK22">
        <v>0.24234196375059899</v>
      </c>
      <c r="RL22">
        <v>0.249378295602214</v>
      </c>
      <c r="RM22">
        <v>0.27986945260608198</v>
      </c>
      <c r="RN22">
        <v>0.22919500776825499</v>
      </c>
      <c r="RO22">
        <v>0.206791797957281</v>
      </c>
      <c r="RP22">
        <v>0.24215215973403101</v>
      </c>
      <c r="RQ22">
        <v>0.219758197831637</v>
      </c>
      <c r="RR22">
        <v>0.21511546789157601</v>
      </c>
      <c r="RS22">
        <v>0.23117478342741901</v>
      </c>
      <c r="RT22">
        <v>0.21409190383882801</v>
      </c>
      <c r="RU22">
        <v>0.235120214456222</v>
      </c>
      <c r="RV22">
        <v>0.25625578201124499</v>
      </c>
      <c r="RW22">
        <v>0.23357260249921899</v>
      </c>
      <c r="RX22">
        <v>0.23104674430118</v>
      </c>
      <c r="RY22">
        <v>0.21860182526039701</v>
      </c>
      <c r="RZ22">
        <v>0.22522474914373</v>
      </c>
      <c r="SA22">
        <v>0.24847601507106901</v>
      </c>
      <c r="SB22">
        <v>0.250263237211238</v>
      </c>
      <c r="SC22">
        <v>0.230021793304757</v>
      </c>
      <c r="SD22">
        <v>0.241987485073102</v>
      </c>
      <c r="SE22">
        <v>0.21824811073046699</v>
      </c>
      <c r="SF22">
        <v>0.23815347970665501</v>
      </c>
      <c r="SG22">
        <v>0.23363246075320701</v>
      </c>
      <c r="SH22">
        <v>0.23489514153975</v>
      </c>
      <c r="SI22">
        <v>0.22117225090321499</v>
      </c>
      <c r="SJ22">
        <v>0.23352919749642501</v>
      </c>
      <c r="SK22">
        <v>0.23891568017934001</v>
      </c>
      <c r="SL22">
        <v>0.19472081257816901</v>
      </c>
      <c r="SM22">
        <v>0.22428397050909701</v>
      </c>
      <c r="SN22">
        <v>0.23410989767564599</v>
      </c>
      <c r="SO22">
        <v>0.216991691864933</v>
      </c>
      <c r="SP22">
        <v>0.24337738583933799</v>
      </c>
      <c r="SQ22">
        <v>0.25139953965484901</v>
      </c>
      <c r="SR22">
        <v>0.21496003588523399</v>
      </c>
      <c r="SS22">
        <v>0.21265642114481501</v>
      </c>
      <c r="ST22">
        <v>0.22285049418334399</v>
      </c>
      <c r="SU22">
        <v>0.24066562209944101</v>
      </c>
      <c r="SV22">
        <v>0.25370331504851101</v>
      </c>
      <c r="SW22">
        <v>0.23643236846835</v>
      </c>
      <c r="SX22">
        <v>0.22513149217412601</v>
      </c>
      <c r="SY22">
        <v>0.22073816367657101</v>
      </c>
      <c r="SZ22">
        <v>0.2182914283663</v>
      </c>
      <c r="TA22">
        <v>0.248418682055837</v>
      </c>
      <c r="TB22">
        <v>0.22007115988251999</v>
      </c>
      <c r="TC22">
        <v>0.222902576813065</v>
      </c>
      <c r="TD22">
        <v>0.24230411517006401</v>
      </c>
      <c r="TE22">
        <v>0.248076325183958</v>
      </c>
      <c r="TF22">
        <v>0.22191265819308001</v>
      </c>
      <c r="TG22">
        <v>0.24596859516002301</v>
      </c>
      <c r="TH22">
        <v>0.24306887360996099</v>
      </c>
      <c r="TI22">
        <v>0.22202113781524799</v>
      </c>
      <c r="TJ22">
        <v>0.21755240084847599</v>
      </c>
      <c r="TK22">
        <v>0.23982255263927801</v>
      </c>
      <c r="TL22">
        <v>0.19255331263263101</v>
      </c>
      <c r="TM22">
        <v>0.20386358071438601</v>
      </c>
      <c r="TN22">
        <v>0.25021072332176703</v>
      </c>
      <c r="TO22">
        <v>0.218315408752424</v>
      </c>
      <c r="TP22">
        <v>0.24189564457193199</v>
      </c>
      <c r="TQ22">
        <v>0.250567226610386</v>
      </c>
      <c r="TR22">
        <v>0.229544064336628</v>
      </c>
      <c r="TS22">
        <v>0.20976668641072599</v>
      </c>
      <c r="TT22">
        <v>0.24079178846904301</v>
      </c>
      <c r="TU22">
        <v>0.22089176262542201</v>
      </c>
    </row>
    <row r="23" spans="1:541" x14ac:dyDescent="0.3">
      <c r="A23" t="s">
        <v>562</v>
      </c>
      <c r="B23">
        <v>0.23502288206755101</v>
      </c>
      <c r="C23">
        <v>0.24539850561780099</v>
      </c>
      <c r="D23">
        <v>0.23461110508769201</v>
      </c>
      <c r="E23">
        <v>0.27017979476283499</v>
      </c>
      <c r="F23">
        <v>0.24517212100111499</v>
      </c>
      <c r="G23">
        <v>0.28002304535314998</v>
      </c>
      <c r="H23">
        <v>0.236759170085826</v>
      </c>
      <c r="I23">
        <v>0.22886326109932001</v>
      </c>
      <c r="J23">
        <v>0.24477399874689601</v>
      </c>
      <c r="K23">
        <v>0.23679958816296301</v>
      </c>
      <c r="L23">
        <v>0.25544056730086601</v>
      </c>
      <c r="M23">
        <v>0.228611107354243</v>
      </c>
      <c r="N23">
        <v>0.26458554273145302</v>
      </c>
      <c r="O23">
        <v>0.27343664628752601</v>
      </c>
      <c r="P23">
        <v>0.22502680215912901</v>
      </c>
      <c r="Q23">
        <v>0.227844191380774</v>
      </c>
      <c r="R23">
        <v>0.24774490668198099</v>
      </c>
      <c r="S23">
        <v>0.23352846566778501</v>
      </c>
      <c r="T23">
        <v>0.22902907607296499</v>
      </c>
      <c r="U23">
        <v>0.26728101834832102</v>
      </c>
      <c r="V23">
        <v>0.240520416033975</v>
      </c>
      <c r="W23">
        <v>0.24757653749365899</v>
      </c>
      <c r="X23">
        <v>0.26029795828296498</v>
      </c>
      <c r="Y23">
        <v>0.29276331934622402</v>
      </c>
      <c r="Z23">
        <v>0.26179971957347897</v>
      </c>
      <c r="AA23">
        <v>0.27558114648339599</v>
      </c>
      <c r="AB23">
        <v>0.26098207582525901</v>
      </c>
      <c r="AC23">
        <v>0.28493449334270798</v>
      </c>
      <c r="AD23">
        <v>0.25338878548465898</v>
      </c>
      <c r="AE23">
        <v>0.22768147733511099</v>
      </c>
      <c r="AF23">
        <v>0.23946361678671901</v>
      </c>
      <c r="AG23">
        <v>0.23954397736715299</v>
      </c>
      <c r="AH23">
        <v>0.24130266999066699</v>
      </c>
      <c r="AI23">
        <v>0.27450958504294998</v>
      </c>
      <c r="AJ23">
        <v>0.23536242414735201</v>
      </c>
      <c r="AK23">
        <v>0.219402515989433</v>
      </c>
      <c r="AL23">
        <v>0.22557061823060101</v>
      </c>
      <c r="AM23">
        <v>0.23972098752705101</v>
      </c>
      <c r="AN23">
        <v>0.24494838477223399</v>
      </c>
      <c r="AO23">
        <v>0.26687449762305199</v>
      </c>
      <c r="AP23">
        <v>0.23151993333055801</v>
      </c>
      <c r="AQ23">
        <v>0.23382976623124699</v>
      </c>
      <c r="AR23">
        <v>0.235282322513826</v>
      </c>
      <c r="AS23">
        <v>0.250127511960402</v>
      </c>
      <c r="AT23">
        <v>0.26466825870813199</v>
      </c>
      <c r="AU23">
        <v>0.24481356132662099</v>
      </c>
      <c r="AV23">
        <v>0.19342983237773301</v>
      </c>
      <c r="AW23">
        <v>0.23140438839619101</v>
      </c>
      <c r="AX23">
        <v>0.24653594904588499</v>
      </c>
      <c r="AY23">
        <v>0.22139729580256701</v>
      </c>
      <c r="AZ23">
        <v>0.236923114194099</v>
      </c>
      <c r="BA23">
        <v>0.21972013948604599</v>
      </c>
      <c r="BB23">
        <v>0.24614581441863401</v>
      </c>
      <c r="BC23">
        <v>0.26926498992312897</v>
      </c>
      <c r="BD23">
        <v>0.19665312460659301</v>
      </c>
      <c r="BE23">
        <v>0.25532910160765698</v>
      </c>
      <c r="BF23">
        <v>0.25100546321058098</v>
      </c>
      <c r="BG23">
        <v>0.22908151057578699</v>
      </c>
      <c r="BH23">
        <v>0.25640719824828001</v>
      </c>
      <c r="BI23">
        <v>0.222020199392539</v>
      </c>
      <c r="BJ23">
        <v>0.23970252455687999</v>
      </c>
      <c r="BK23">
        <v>0.245016448281517</v>
      </c>
      <c r="BL23">
        <v>0.21332619312895201</v>
      </c>
      <c r="BM23">
        <v>0.25691513658632797</v>
      </c>
      <c r="BN23">
        <v>0.26169066079066799</v>
      </c>
      <c r="BO23">
        <v>0.23065504775991599</v>
      </c>
      <c r="BP23">
        <v>0.22048567626507401</v>
      </c>
      <c r="BQ23">
        <v>0.24822768794564801</v>
      </c>
      <c r="BR23">
        <v>0.29015329886295899</v>
      </c>
      <c r="BS23">
        <v>0.23793949666303699</v>
      </c>
      <c r="BT23">
        <v>0.20255789275230099</v>
      </c>
      <c r="BU23">
        <v>0.23962684353890801</v>
      </c>
      <c r="BV23">
        <v>0.23792924558103201</v>
      </c>
      <c r="BW23">
        <v>0.24493211490580599</v>
      </c>
      <c r="BX23">
        <v>0.22269044485161099</v>
      </c>
      <c r="BY23">
        <v>0.22771429708253299</v>
      </c>
      <c r="BZ23">
        <v>0.25708716092164902</v>
      </c>
      <c r="CA23">
        <v>0.235319996923508</v>
      </c>
      <c r="CB23">
        <v>0.23394632796289899</v>
      </c>
      <c r="CC23">
        <v>0.23777780436352999</v>
      </c>
      <c r="CD23">
        <v>0.192936409299518</v>
      </c>
      <c r="CE23">
        <v>0.22653562636386201</v>
      </c>
      <c r="CF23">
        <v>0.218560837066654</v>
      </c>
      <c r="CG23">
        <v>0.19713670197803199</v>
      </c>
      <c r="CH23">
        <v>0.24089486848705799</v>
      </c>
      <c r="CI23">
        <v>0.241883594768282</v>
      </c>
      <c r="CJ23">
        <v>0.22712239432443701</v>
      </c>
      <c r="CK23">
        <v>0.24525258507362999</v>
      </c>
      <c r="CL23">
        <v>0.22759629389208899</v>
      </c>
      <c r="CM23">
        <v>0.25897787592530702</v>
      </c>
      <c r="CN23">
        <v>0.25006688415651201</v>
      </c>
      <c r="CO23">
        <v>0.25611795717738101</v>
      </c>
      <c r="CP23">
        <v>0.24384619497389801</v>
      </c>
      <c r="CQ23">
        <v>0.218235868917217</v>
      </c>
      <c r="CR23">
        <v>0.24247158078220901</v>
      </c>
      <c r="CS23">
        <v>0.210436149826291</v>
      </c>
      <c r="CT23">
        <v>0.259149704828398</v>
      </c>
      <c r="CU23">
        <v>0.21493639105634599</v>
      </c>
      <c r="CV23">
        <v>0.25508436662228801</v>
      </c>
      <c r="CW23">
        <v>0.19702171067587701</v>
      </c>
      <c r="CX23">
        <v>0.24365881950183299</v>
      </c>
      <c r="CY23">
        <v>0.23807378095599699</v>
      </c>
      <c r="CZ23">
        <v>0.25303392577348299</v>
      </c>
      <c r="DA23">
        <v>0.31157739861336697</v>
      </c>
      <c r="DB23">
        <v>0.227239023677487</v>
      </c>
      <c r="DC23">
        <v>0.19706533937242399</v>
      </c>
      <c r="DD23">
        <v>0.234417460973354</v>
      </c>
      <c r="DE23">
        <v>0.25835563852312698</v>
      </c>
      <c r="DF23">
        <v>0.21593292367161199</v>
      </c>
      <c r="DG23">
        <v>0.22849174777551001</v>
      </c>
      <c r="DH23">
        <v>0.252635661554587</v>
      </c>
      <c r="DI23">
        <v>0.22586254897932601</v>
      </c>
      <c r="DJ23">
        <v>0.23610511475023199</v>
      </c>
      <c r="DK23">
        <v>0.20944290591568801</v>
      </c>
      <c r="DL23">
        <v>0.19608540087470899</v>
      </c>
      <c r="DM23">
        <v>0.24325413327652301</v>
      </c>
      <c r="DN23">
        <v>0.243805519859149</v>
      </c>
      <c r="DO23">
        <v>0.23790526058282899</v>
      </c>
      <c r="DP23">
        <v>0.21216045194185201</v>
      </c>
      <c r="DQ23">
        <v>0.22865793053220501</v>
      </c>
      <c r="DR23">
        <v>0.25921101513357497</v>
      </c>
      <c r="DS23">
        <v>0.24793839871079101</v>
      </c>
      <c r="DT23">
        <v>0.24271556531444299</v>
      </c>
      <c r="DU23">
        <v>0.22411557106864699</v>
      </c>
      <c r="DV23">
        <v>0.23623421694706401</v>
      </c>
      <c r="DW23">
        <v>0.26700124859353402</v>
      </c>
      <c r="DX23">
        <v>0.23580448240503199</v>
      </c>
      <c r="DY23">
        <v>0.234729240155056</v>
      </c>
      <c r="DZ23">
        <v>0.26038649570459299</v>
      </c>
      <c r="EA23">
        <v>0.20538606498349099</v>
      </c>
      <c r="EB23">
        <v>0.23007519807906199</v>
      </c>
      <c r="EC23">
        <v>0.235639232209711</v>
      </c>
      <c r="ED23">
        <v>0.22429425320681501</v>
      </c>
      <c r="EE23">
        <v>0.23966422585085301</v>
      </c>
      <c r="EF23">
        <v>0.24996555632579101</v>
      </c>
      <c r="EG23">
        <v>0.23828179335404301</v>
      </c>
      <c r="EH23">
        <v>0.235875184282928</v>
      </c>
      <c r="EI23">
        <v>0.21703839667128899</v>
      </c>
      <c r="EJ23">
        <v>0.230988071023217</v>
      </c>
      <c r="EK23">
        <v>0.21590440348668499</v>
      </c>
      <c r="EL23">
        <v>0.25524716696324901</v>
      </c>
      <c r="EM23">
        <v>0.23195279098945701</v>
      </c>
      <c r="EN23">
        <v>0.22003190360963401</v>
      </c>
      <c r="EO23">
        <v>0.23100342609616401</v>
      </c>
      <c r="EP23">
        <v>0.196386983798638</v>
      </c>
      <c r="EQ23">
        <v>0.24151883344149899</v>
      </c>
      <c r="ER23">
        <v>0.22735310388944199</v>
      </c>
      <c r="ES23">
        <v>0.22633203851619599</v>
      </c>
      <c r="ET23">
        <v>0.26511922023579498</v>
      </c>
      <c r="EU23">
        <v>0.28833162554710301</v>
      </c>
      <c r="EV23">
        <v>0.26816544548829702</v>
      </c>
      <c r="EW23">
        <v>0.214353897165313</v>
      </c>
      <c r="EX23">
        <v>0.22264978115372799</v>
      </c>
      <c r="EY23">
        <v>0.23726629343355299</v>
      </c>
      <c r="EZ23">
        <v>0.228945707636801</v>
      </c>
      <c r="FA23">
        <v>0.23129558563098301</v>
      </c>
      <c r="FB23">
        <v>0.24175038012786099</v>
      </c>
      <c r="FC23">
        <v>0.229455961870209</v>
      </c>
      <c r="FD23">
        <v>0.22084723504091699</v>
      </c>
      <c r="FE23">
        <v>0.23532273252141001</v>
      </c>
      <c r="FF23">
        <v>0.25531589897635798</v>
      </c>
      <c r="FG23">
        <v>0.22805111041526599</v>
      </c>
      <c r="FH23">
        <v>0.25857895606541598</v>
      </c>
      <c r="FI23">
        <v>0.244949779557639</v>
      </c>
      <c r="FJ23">
        <v>0.24040424507342401</v>
      </c>
      <c r="FK23">
        <v>0.25200085799071098</v>
      </c>
      <c r="FL23">
        <v>0.20175468501893301</v>
      </c>
      <c r="FM23">
        <v>0.234867533510317</v>
      </c>
      <c r="FN23">
        <v>0.21040658270920701</v>
      </c>
      <c r="FO23">
        <v>0.22222987186412699</v>
      </c>
      <c r="FP23">
        <v>0.259194187969567</v>
      </c>
      <c r="FQ23">
        <v>0.26420440452188099</v>
      </c>
      <c r="FR23">
        <v>0.21069065057335601</v>
      </c>
      <c r="FS23">
        <v>0.24110768687992601</v>
      </c>
      <c r="FT23">
        <v>0.23146878185199801</v>
      </c>
      <c r="FU23">
        <v>0.25410265226691803</v>
      </c>
      <c r="FV23">
        <v>0.26292839057699602</v>
      </c>
      <c r="FW23">
        <v>0.259789175847501</v>
      </c>
      <c r="FX23">
        <v>0.20355780527016301</v>
      </c>
      <c r="FY23">
        <v>0.23010662754092101</v>
      </c>
      <c r="FZ23">
        <v>0.24116390522155701</v>
      </c>
      <c r="GA23">
        <v>0.24608047625915799</v>
      </c>
      <c r="GB23">
        <v>0.257532710699374</v>
      </c>
      <c r="GC23">
        <v>0.24149654081813701</v>
      </c>
      <c r="GD23">
        <v>0.22318662622417801</v>
      </c>
      <c r="GE23">
        <v>0.217241205521124</v>
      </c>
      <c r="GF23">
        <v>0.23784684828452299</v>
      </c>
      <c r="GG23">
        <v>0.21943391465724801</v>
      </c>
      <c r="GH23">
        <v>0.21865873027525301</v>
      </c>
      <c r="GI23">
        <v>0.24925496051328</v>
      </c>
      <c r="GJ23">
        <v>0.24659562278611499</v>
      </c>
      <c r="GK23">
        <v>0.22102304602164</v>
      </c>
      <c r="GL23">
        <v>0.23277522375809601</v>
      </c>
      <c r="GM23">
        <v>0.22069809432631199</v>
      </c>
      <c r="GN23">
        <v>0.18743552513911299</v>
      </c>
      <c r="GO23">
        <v>0.20041767893864099</v>
      </c>
      <c r="GP23">
        <v>0.24612822642798499</v>
      </c>
      <c r="GQ23">
        <v>0.209382289748861</v>
      </c>
      <c r="GR23">
        <v>0.194755529886633</v>
      </c>
      <c r="GS23">
        <v>0.219960518038926</v>
      </c>
      <c r="GT23">
        <v>0.24393058856200001</v>
      </c>
      <c r="GU23">
        <v>0.21971836664475999</v>
      </c>
      <c r="GV23">
        <v>0.250117559970502</v>
      </c>
      <c r="GW23">
        <v>0.24968691420199099</v>
      </c>
      <c r="GX23">
        <v>0.25125980922047197</v>
      </c>
      <c r="GY23">
        <v>0.20186947644192099</v>
      </c>
      <c r="GZ23">
        <v>0.24827201632665</v>
      </c>
      <c r="HA23">
        <v>0.21515230388562201</v>
      </c>
      <c r="HB23">
        <v>0.22971605928226299</v>
      </c>
      <c r="HC23">
        <v>0.22968775564498101</v>
      </c>
      <c r="HD23">
        <v>0.23884448815763501</v>
      </c>
      <c r="HE23">
        <v>0.21113788315347601</v>
      </c>
      <c r="HF23">
        <v>0.21515563684142</v>
      </c>
      <c r="HG23">
        <v>0.25771699834621398</v>
      </c>
      <c r="HH23">
        <v>0.23755746315457199</v>
      </c>
      <c r="HI23">
        <v>0.23479629473784799</v>
      </c>
      <c r="HJ23">
        <v>0.23977333250912</v>
      </c>
      <c r="HK23">
        <v>0.23288207021582699</v>
      </c>
      <c r="HL23">
        <v>0.22375272065822599</v>
      </c>
      <c r="HM23">
        <v>0.30622580711237102</v>
      </c>
      <c r="HN23">
        <v>0.25421569551053003</v>
      </c>
      <c r="HO23">
        <v>0.242151424341389</v>
      </c>
      <c r="HP23">
        <v>0.25051868268941002</v>
      </c>
      <c r="HQ23">
        <v>0.22872085951948601</v>
      </c>
      <c r="HR23">
        <v>0.20421935649922199</v>
      </c>
      <c r="HS23">
        <v>0.21293374723816599</v>
      </c>
      <c r="HT23">
        <v>0.236276206443228</v>
      </c>
      <c r="HU23">
        <v>0.23094248486947</v>
      </c>
      <c r="HV23">
        <v>0.22346761366894399</v>
      </c>
      <c r="HW23">
        <v>0.26412952733955603</v>
      </c>
      <c r="HX23">
        <v>0.30209976103965203</v>
      </c>
      <c r="HY23">
        <v>0.221275711913096</v>
      </c>
      <c r="HZ23">
        <v>0.269780056097978</v>
      </c>
      <c r="IA23">
        <v>0.217043532372696</v>
      </c>
      <c r="IB23">
        <v>0.246414529854172</v>
      </c>
      <c r="IC23">
        <v>0.209493627767697</v>
      </c>
      <c r="ID23">
        <v>0.26395766290210698</v>
      </c>
      <c r="IE23">
        <v>0.25601184683730499</v>
      </c>
      <c r="IF23">
        <v>0.25362492704012901</v>
      </c>
      <c r="IG23">
        <v>0.23998190532268199</v>
      </c>
      <c r="IH23">
        <v>0.25051284101798099</v>
      </c>
      <c r="II23">
        <v>0.25512290012988997</v>
      </c>
      <c r="IJ23">
        <v>0.237034501905586</v>
      </c>
      <c r="IK23">
        <v>0.24486361940804599</v>
      </c>
      <c r="IL23">
        <v>0.234093709201531</v>
      </c>
      <c r="IM23">
        <v>0.261008430776626</v>
      </c>
      <c r="IN23">
        <v>0.22201690276769001</v>
      </c>
      <c r="IO23">
        <v>0.23950352971161001</v>
      </c>
      <c r="IP23">
        <v>0.22312286832676401</v>
      </c>
      <c r="IQ23">
        <v>0.24115422992271601</v>
      </c>
      <c r="IR23">
        <v>0.22375701138828499</v>
      </c>
      <c r="IS23">
        <v>0.23025171192302299</v>
      </c>
      <c r="IT23">
        <v>0.25898707787886399</v>
      </c>
      <c r="IU23">
        <v>0.202411971336423</v>
      </c>
      <c r="IV23">
        <v>0.25384201557248598</v>
      </c>
      <c r="IW23">
        <v>0.22868453960339</v>
      </c>
      <c r="IX23">
        <v>0.22619842141945601</v>
      </c>
      <c r="IY23">
        <v>0.24033154941764601</v>
      </c>
      <c r="IZ23">
        <v>0.266061578309784</v>
      </c>
      <c r="JA23">
        <v>0.26780398366307301</v>
      </c>
      <c r="JB23">
        <v>0.23817074431694801</v>
      </c>
      <c r="JC23">
        <v>0.23109767715995</v>
      </c>
      <c r="JD23">
        <v>0.264274746830722</v>
      </c>
      <c r="JE23">
        <v>0.22314122520236301</v>
      </c>
      <c r="JF23">
        <v>0.25911823952910501</v>
      </c>
      <c r="JG23">
        <v>0.23917194680416001</v>
      </c>
      <c r="JH23">
        <v>0.22904588199379</v>
      </c>
      <c r="JI23">
        <v>0.24416359325534001</v>
      </c>
      <c r="JJ23">
        <v>0.230745106043968</v>
      </c>
      <c r="JK23">
        <v>0.25606853896975601</v>
      </c>
      <c r="JL23">
        <v>0.27901780265756698</v>
      </c>
      <c r="JM23">
        <v>0.23889788233822401</v>
      </c>
      <c r="JN23">
        <v>0.22504747156250099</v>
      </c>
      <c r="JO23">
        <v>0.27788621809988401</v>
      </c>
      <c r="JP23">
        <v>0.24977292880146201</v>
      </c>
      <c r="JQ23">
        <v>0.21635064121209299</v>
      </c>
      <c r="JR23">
        <v>0.22965594010131399</v>
      </c>
      <c r="JS23">
        <v>0.26206433692849401</v>
      </c>
      <c r="JT23">
        <v>0.25013582483303798</v>
      </c>
      <c r="JU23">
        <v>0.245697400979491</v>
      </c>
      <c r="JV23">
        <v>0.24720608828170401</v>
      </c>
      <c r="JW23">
        <v>0.24124864300047399</v>
      </c>
      <c r="JX23">
        <v>0.25116606236300598</v>
      </c>
      <c r="JY23">
        <v>0.24277276006047499</v>
      </c>
      <c r="JZ23">
        <v>0.21397891731597199</v>
      </c>
      <c r="KA23">
        <v>0.23400746291208899</v>
      </c>
      <c r="KB23">
        <v>0.23835898805199901</v>
      </c>
      <c r="KC23">
        <v>0.22455677804288901</v>
      </c>
      <c r="KD23">
        <v>0.242715277962397</v>
      </c>
      <c r="KE23">
        <v>0.244173939588886</v>
      </c>
      <c r="KF23">
        <v>0.26603644658209502</v>
      </c>
      <c r="KG23">
        <v>0.197808107545349</v>
      </c>
      <c r="KH23">
        <v>0.21478953225780101</v>
      </c>
      <c r="KI23">
        <v>0.241088578852588</v>
      </c>
      <c r="KJ23">
        <v>0.21835480546956501</v>
      </c>
      <c r="KK23">
        <v>0.24479806600995699</v>
      </c>
      <c r="KL23">
        <v>0.23499662324293399</v>
      </c>
      <c r="KM23">
        <v>0.25423410007553698</v>
      </c>
      <c r="KN23">
        <v>0.25934931816030599</v>
      </c>
      <c r="KO23">
        <v>0.241306372439407</v>
      </c>
      <c r="KP23">
        <v>0.24282619738158401</v>
      </c>
      <c r="KQ23">
        <v>0.23805926867185401</v>
      </c>
      <c r="KR23">
        <v>0.23152450447005099</v>
      </c>
      <c r="KS23">
        <v>0.23622806141245201</v>
      </c>
      <c r="KT23">
        <v>0.18783036346453599</v>
      </c>
      <c r="KU23">
        <v>0.25387916717553499</v>
      </c>
      <c r="KV23">
        <v>0.24544873391031199</v>
      </c>
      <c r="KW23">
        <v>0.23266214363850499</v>
      </c>
      <c r="KX23">
        <v>0.24018235086728701</v>
      </c>
      <c r="KY23">
        <v>0.24857663023707199</v>
      </c>
      <c r="KZ23">
        <v>0.23362814367808099</v>
      </c>
      <c r="LA23">
        <v>0.23144510549899</v>
      </c>
      <c r="LB23">
        <v>0.20989775082239601</v>
      </c>
      <c r="LC23">
        <v>0.21487669632932499</v>
      </c>
      <c r="LD23">
        <v>0.21418376885732901</v>
      </c>
      <c r="LE23">
        <v>0.20497637155903201</v>
      </c>
      <c r="LF23">
        <v>0.243392522212038</v>
      </c>
      <c r="LG23">
        <v>0.22876682401476001</v>
      </c>
      <c r="LH23">
        <v>0.247111027214026</v>
      </c>
      <c r="LI23">
        <v>0.23205013981719899</v>
      </c>
      <c r="LJ23">
        <v>0.26013951907321697</v>
      </c>
      <c r="LK23">
        <v>0.26517257905258601</v>
      </c>
      <c r="LL23">
        <v>0.21990748141298599</v>
      </c>
      <c r="LM23">
        <v>0.22786948008229199</v>
      </c>
      <c r="LN23">
        <v>0.274346725299498</v>
      </c>
      <c r="LO23">
        <v>0.21958337026649899</v>
      </c>
      <c r="LP23">
        <v>0.23978580865757501</v>
      </c>
      <c r="LQ23">
        <v>0.208008276659953</v>
      </c>
      <c r="LR23">
        <v>0.22024941865511599</v>
      </c>
      <c r="LS23">
        <v>0.20883482995008401</v>
      </c>
      <c r="LT23">
        <v>0.24672204822716401</v>
      </c>
      <c r="LU23">
        <v>0.24262174665453701</v>
      </c>
      <c r="LV23">
        <v>0.23435323828224999</v>
      </c>
      <c r="LW23">
        <v>0.221956156990158</v>
      </c>
      <c r="LX23">
        <v>0.240978145228532</v>
      </c>
      <c r="LY23">
        <v>0.26104349679505801</v>
      </c>
      <c r="LZ23">
        <v>0.247583962441035</v>
      </c>
      <c r="MA23">
        <v>0.21441027069486601</v>
      </c>
      <c r="MB23">
        <v>0.229544038174882</v>
      </c>
      <c r="MC23">
        <v>0.26282921122686798</v>
      </c>
      <c r="MD23">
        <v>0.250678488194014</v>
      </c>
      <c r="ME23">
        <v>0.23403929351754499</v>
      </c>
      <c r="MF23">
        <v>0.22801281708446</v>
      </c>
      <c r="MG23">
        <v>0.21085332168176099</v>
      </c>
      <c r="MH23">
        <v>0.23504924462731799</v>
      </c>
      <c r="MI23">
        <v>0.21762656937814701</v>
      </c>
      <c r="MJ23">
        <v>0.221414800794593</v>
      </c>
      <c r="MK23">
        <v>0.225450922169663</v>
      </c>
      <c r="ML23">
        <v>0.242910712252834</v>
      </c>
      <c r="MM23">
        <v>0.194365239656039</v>
      </c>
      <c r="MN23">
        <v>0.19100504277399</v>
      </c>
      <c r="MO23">
        <v>0.25667748453606998</v>
      </c>
      <c r="MP23">
        <v>0.255485756625914</v>
      </c>
      <c r="MQ23">
        <v>0.22978173523154899</v>
      </c>
      <c r="MR23">
        <v>0.25549410858699001</v>
      </c>
      <c r="MS23">
        <v>0.24975481992253401</v>
      </c>
      <c r="MT23">
        <v>0.231230691169309</v>
      </c>
      <c r="MU23">
        <v>0.24848218615599099</v>
      </c>
      <c r="MV23">
        <v>0.24568241077064501</v>
      </c>
      <c r="MW23">
        <v>0.237593456774608</v>
      </c>
      <c r="MX23">
        <v>0.21630030573876199</v>
      </c>
      <c r="MY23">
        <v>0.26146025574906001</v>
      </c>
      <c r="MZ23">
        <v>0.23222593373388101</v>
      </c>
      <c r="NA23">
        <v>0.237393219126802</v>
      </c>
      <c r="NB23">
        <v>0.22956645672217901</v>
      </c>
      <c r="NC23">
        <v>0.245842007258153</v>
      </c>
      <c r="ND23">
        <v>0.20743653419121999</v>
      </c>
      <c r="NE23">
        <v>0.23636281727252201</v>
      </c>
      <c r="NF23">
        <v>0.27566394643355602</v>
      </c>
      <c r="NG23">
        <v>0.24854861005356901</v>
      </c>
      <c r="NH23">
        <v>0.232603320926144</v>
      </c>
      <c r="NI23">
        <v>0.26483833826335601</v>
      </c>
      <c r="NJ23">
        <v>0.24444133165842399</v>
      </c>
      <c r="NK23">
        <v>0.27607519108096701</v>
      </c>
      <c r="NL23">
        <v>0.230030070596839</v>
      </c>
      <c r="NM23">
        <v>0.20701098937849799</v>
      </c>
      <c r="NN23">
        <v>0.24004709134643301</v>
      </c>
      <c r="NO23">
        <v>0.235546080621653</v>
      </c>
      <c r="NP23">
        <v>0.23225203993483601</v>
      </c>
      <c r="NQ23">
        <v>0.26295143945208399</v>
      </c>
      <c r="NR23">
        <v>0.26261592067044898</v>
      </c>
      <c r="NS23">
        <v>0.29226276353974301</v>
      </c>
      <c r="NT23">
        <v>0.25310682019254899</v>
      </c>
      <c r="NU23">
        <v>0.244410914261039</v>
      </c>
      <c r="NV23">
        <v>0.25699537948703599</v>
      </c>
      <c r="NW23">
        <v>0.22803191190462199</v>
      </c>
      <c r="NX23">
        <v>0.249504160144704</v>
      </c>
      <c r="NY23">
        <v>0.23310074150834001</v>
      </c>
      <c r="NZ23">
        <v>0.21909455113825699</v>
      </c>
      <c r="OA23">
        <v>0.247175032216081</v>
      </c>
      <c r="OB23">
        <v>0.25141540223810499</v>
      </c>
      <c r="OC23">
        <v>0.23693212162846999</v>
      </c>
      <c r="OD23">
        <v>0.25095768902201299</v>
      </c>
      <c r="OE23">
        <v>0.20352393262306601</v>
      </c>
      <c r="OF23">
        <v>0.25255452702192899</v>
      </c>
      <c r="OG23">
        <v>0.22209952834750299</v>
      </c>
      <c r="OH23">
        <v>0.232749383654236</v>
      </c>
      <c r="OI23">
        <v>0.230851303868881</v>
      </c>
      <c r="OJ23">
        <v>0.22123056947356401</v>
      </c>
      <c r="OK23">
        <v>0.24551977069482001</v>
      </c>
      <c r="OL23">
        <v>0.21029887635866101</v>
      </c>
      <c r="OM23">
        <v>0.23889957229009801</v>
      </c>
      <c r="ON23">
        <v>0.23465239606923699</v>
      </c>
      <c r="OO23">
        <v>0.23428739142546101</v>
      </c>
      <c r="OP23">
        <v>0.23935926017752601</v>
      </c>
      <c r="OQ23">
        <v>0.249375080109868</v>
      </c>
      <c r="OR23">
        <v>0.25747254641955503</v>
      </c>
      <c r="OS23">
        <v>0.25057819049020202</v>
      </c>
      <c r="OT23">
        <v>0.206868713509331</v>
      </c>
      <c r="OU23">
        <v>0.22869668926078199</v>
      </c>
      <c r="OV23">
        <v>0.223001607466422</v>
      </c>
      <c r="OW23">
        <v>0.23201240699006001</v>
      </c>
      <c r="OX23">
        <v>0.254023212725424</v>
      </c>
      <c r="OY23">
        <v>0.236904907536686</v>
      </c>
      <c r="OZ23">
        <v>0.203045053114839</v>
      </c>
      <c r="PA23">
        <v>0.207748227696017</v>
      </c>
      <c r="PB23">
        <v>0.23438262598308801</v>
      </c>
      <c r="PC23">
        <v>0.21992673881171401</v>
      </c>
      <c r="PD23">
        <v>0.27166937486930398</v>
      </c>
      <c r="PE23">
        <v>0.21516633989982301</v>
      </c>
      <c r="PF23">
        <v>0.21206571847926101</v>
      </c>
      <c r="PG23">
        <v>0.24946292441687401</v>
      </c>
      <c r="PH23">
        <v>0.19665577034589399</v>
      </c>
      <c r="PI23">
        <v>0.24177257954116499</v>
      </c>
      <c r="PJ23">
        <v>0.228955804419362</v>
      </c>
      <c r="PK23">
        <v>0.200795952691466</v>
      </c>
      <c r="PL23">
        <v>0.24596198494613999</v>
      </c>
      <c r="PM23">
        <v>0.248556810645644</v>
      </c>
      <c r="PN23">
        <v>0.22359524611293999</v>
      </c>
      <c r="PO23">
        <v>0.244993478429571</v>
      </c>
      <c r="PP23">
        <v>0.242772742957863</v>
      </c>
      <c r="PQ23">
        <v>0.239293182641337</v>
      </c>
      <c r="PR23">
        <v>0.25420577654541499</v>
      </c>
      <c r="PS23">
        <v>0.24828974707206899</v>
      </c>
      <c r="PT23">
        <v>0.24301752123004</v>
      </c>
      <c r="PU23">
        <v>0.226544202610686</v>
      </c>
      <c r="PV23">
        <v>0.23086783625485</v>
      </c>
      <c r="PW23">
        <v>0.24918263243786901</v>
      </c>
      <c r="PX23">
        <v>0.26182823133851602</v>
      </c>
      <c r="PY23">
        <v>0.242565281584569</v>
      </c>
      <c r="PZ23">
        <v>0.21152501926924</v>
      </c>
      <c r="QA23">
        <v>0.216671432832063</v>
      </c>
      <c r="QB23">
        <v>0.22063589095032299</v>
      </c>
      <c r="QC23">
        <v>0.36192995245208098</v>
      </c>
      <c r="QD23">
        <v>0.236292995979686</v>
      </c>
      <c r="QE23">
        <v>0.23803623997593801</v>
      </c>
      <c r="QF23">
        <v>0.28225643420878799</v>
      </c>
      <c r="QG23">
        <v>0.25815355695923897</v>
      </c>
      <c r="QH23">
        <v>0.26884447286709601</v>
      </c>
      <c r="QI23">
        <v>0.22661864003510501</v>
      </c>
      <c r="QJ23">
        <v>0.27081449734649199</v>
      </c>
      <c r="QK23">
        <v>0.21883936919043301</v>
      </c>
      <c r="QL23">
        <v>0.20481046028109401</v>
      </c>
      <c r="QM23">
        <v>0.21437192908182301</v>
      </c>
      <c r="QN23">
        <v>0.221459756574335</v>
      </c>
      <c r="QO23">
        <v>0.247412220337622</v>
      </c>
      <c r="QP23">
        <v>0.25072316917821302</v>
      </c>
      <c r="QQ23">
        <v>0.251464694496979</v>
      </c>
      <c r="QR23">
        <v>0.22529927877022499</v>
      </c>
      <c r="QS23">
        <v>0.22595553196136201</v>
      </c>
      <c r="QT23">
        <v>0.25777380162914798</v>
      </c>
      <c r="QU23">
        <v>0.29068474072160899</v>
      </c>
      <c r="QV23">
        <v>0.238145802724678</v>
      </c>
      <c r="QW23">
        <v>0.23093533383401099</v>
      </c>
      <c r="QX23">
        <v>0.26342176523062799</v>
      </c>
      <c r="QY23">
        <v>0.26623349333298302</v>
      </c>
      <c r="QZ23">
        <v>0.23918854619018301</v>
      </c>
      <c r="RA23">
        <v>0.253938002017775</v>
      </c>
      <c r="RB23">
        <v>0.24484915667267301</v>
      </c>
      <c r="RC23">
        <v>0.222570163674183</v>
      </c>
      <c r="RD23">
        <v>0.20606013931754499</v>
      </c>
      <c r="RE23">
        <v>0.26275566243897203</v>
      </c>
      <c r="RF23">
        <v>0.227591347760284</v>
      </c>
      <c r="RG23">
        <v>0.26160296652194198</v>
      </c>
      <c r="RH23">
        <v>0.24588616469138999</v>
      </c>
      <c r="RI23">
        <v>0.239873670102216</v>
      </c>
      <c r="RJ23">
        <v>0.24123104449000299</v>
      </c>
      <c r="RK23">
        <v>0.247982517693799</v>
      </c>
      <c r="RL23">
        <v>0.231013133948167</v>
      </c>
      <c r="RM23">
        <v>0.26257412782538297</v>
      </c>
      <c r="RN23">
        <v>0.23152392466577301</v>
      </c>
      <c r="RO23">
        <v>0.20910819913451101</v>
      </c>
      <c r="RP23">
        <v>0.26720124291607</v>
      </c>
      <c r="RQ23">
        <v>0.218323224716025</v>
      </c>
      <c r="RR23">
        <v>0.21492636328855499</v>
      </c>
      <c r="RS23">
        <v>0.235699667028793</v>
      </c>
      <c r="RT23">
        <v>0.220509721735766</v>
      </c>
      <c r="RU23">
        <v>0.24246720187003801</v>
      </c>
      <c r="RV23">
        <v>0.25808916819724098</v>
      </c>
      <c r="RW23">
        <v>0.252219405581739</v>
      </c>
      <c r="RX23">
        <v>0.228033063506624</v>
      </c>
      <c r="RY23">
        <v>0.23206859523649001</v>
      </c>
      <c r="RZ23">
        <v>0.23349858054827699</v>
      </c>
      <c r="SA23">
        <v>0.239415029606598</v>
      </c>
      <c r="SB23">
        <v>0.21344861053532599</v>
      </c>
      <c r="SC23">
        <v>0.231049889734493</v>
      </c>
      <c r="SD23">
        <v>0.23544852949923001</v>
      </c>
      <c r="SE23">
        <v>0.21104130345983901</v>
      </c>
      <c r="SF23">
        <v>0.24182279893084499</v>
      </c>
      <c r="SG23">
        <v>0.226251208279796</v>
      </c>
      <c r="SH23">
        <v>0.23065357092181399</v>
      </c>
      <c r="SI23">
        <v>0.21803078145086399</v>
      </c>
      <c r="SJ23">
        <v>0.23196658933577599</v>
      </c>
      <c r="SK23">
        <v>0.246317187175015</v>
      </c>
      <c r="SL23">
        <v>0.20361214804369501</v>
      </c>
      <c r="SM23">
        <v>0.21346329510265999</v>
      </c>
      <c r="SN23">
        <v>0.222678936853901</v>
      </c>
      <c r="SO23">
        <v>0.21822410452312499</v>
      </c>
      <c r="SP23">
        <v>0.24048534852503201</v>
      </c>
      <c r="SQ23">
        <v>0.24219754768437801</v>
      </c>
      <c r="SR23">
        <v>0.241521119765887</v>
      </c>
      <c r="SS23">
        <v>0.21677384531775101</v>
      </c>
      <c r="ST23">
        <v>0.2222958706697</v>
      </c>
      <c r="SU23">
        <v>0.27414033176233898</v>
      </c>
      <c r="SV23">
        <v>0.25733125027444298</v>
      </c>
      <c r="SW23">
        <v>0.256309708678988</v>
      </c>
      <c r="SX23">
        <v>0.242170753914212</v>
      </c>
      <c r="SY23">
        <v>0.22484006728254299</v>
      </c>
      <c r="SZ23">
        <v>0.217278450175556</v>
      </c>
      <c r="TA23">
        <v>0.24167967910058599</v>
      </c>
      <c r="TB23">
        <v>0.24391642471636099</v>
      </c>
      <c r="TC23">
        <v>0.22474182839599299</v>
      </c>
      <c r="TD23">
        <v>0.25628606350646099</v>
      </c>
      <c r="TE23">
        <v>0.24329054549187801</v>
      </c>
      <c r="TF23">
        <v>0.21210146564660701</v>
      </c>
      <c r="TG23">
        <v>0.24358091395988599</v>
      </c>
      <c r="TH23">
        <v>0.26930630636494202</v>
      </c>
      <c r="TI23">
        <v>0.22533137400294501</v>
      </c>
      <c r="TJ23">
        <v>0.200886959040251</v>
      </c>
      <c r="TK23">
        <v>0.23115675870730201</v>
      </c>
      <c r="TL23">
        <v>0.19031167304303001</v>
      </c>
      <c r="TM23">
        <v>0.215956051840589</v>
      </c>
      <c r="TN23">
        <v>0.24834163281418101</v>
      </c>
      <c r="TO23">
        <v>0.226607732521931</v>
      </c>
      <c r="TP23">
        <v>0.239073616814822</v>
      </c>
      <c r="TQ23">
        <v>0.25430931744435997</v>
      </c>
      <c r="TR23">
        <v>0.23621303940154301</v>
      </c>
      <c r="TS23">
        <v>0.22142922245643601</v>
      </c>
      <c r="TT23">
        <v>0.24201532047229399</v>
      </c>
      <c r="TU23">
        <v>0.239227024022475</v>
      </c>
    </row>
    <row r="24" spans="1:541" x14ac:dyDescent="0.3">
      <c r="A24" t="s">
        <v>563</v>
      </c>
      <c r="B24">
        <v>0.26875215611995501</v>
      </c>
      <c r="C24">
        <v>0.29272378178747399</v>
      </c>
      <c r="D24">
        <v>0.22868970440674599</v>
      </c>
      <c r="E24">
        <v>0.29371946496304202</v>
      </c>
      <c r="F24">
        <v>0.29943593176515598</v>
      </c>
      <c r="G24">
        <v>0.33685533029774301</v>
      </c>
      <c r="H24">
        <v>0.25897619056017102</v>
      </c>
      <c r="I24">
        <v>0.212453082810766</v>
      </c>
      <c r="J24">
        <v>0.22965020459160801</v>
      </c>
      <c r="K24">
        <v>0.21425549353654999</v>
      </c>
      <c r="L24">
        <v>0.27863832231716201</v>
      </c>
      <c r="M24">
        <v>0.189167986603307</v>
      </c>
      <c r="N24">
        <v>0.30917514579935301</v>
      </c>
      <c r="O24">
        <v>0.28070706132711098</v>
      </c>
      <c r="P24">
        <v>0.232908229122883</v>
      </c>
      <c r="Q24">
        <v>0.220386564235584</v>
      </c>
      <c r="R24">
        <v>0.26611781876644902</v>
      </c>
      <c r="S24">
        <v>0.24022860947570199</v>
      </c>
      <c r="T24">
        <v>0.23808338865015899</v>
      </c>
      <c r="U24">
        <v>0.33947405083661902</v>
      </c>
      <c r="V24">
        <v>0.228427227075223</v>
      </c>
      <c r="W24">
        <v>0.25004908476381299</v>
      </c>
      <c r="X24">
        <v>0.30061191262391901</v>
      </c>
      <c r="Y24">
        <v>0.36659281564704499</v>
      </c>
      <c r="Z24">
        <v>0.278457409660337</v>
      </c>
      <c r="AA24">
        <v>0.334743197251824</v>
      </c>
      <c r="AB24">
        <v>0.32936416206122199</v>
      </c>
      <c r="AC24">
        <v>0.41390415903272398</v>
      </c>
      <c r="AD24">
        <v>0.27963882115323302</v>
      </c>
      <c r="AE24">
        <v>0.28349836024456099</v>
      </c>
      <c r="AF24">
        <v>0.22392399896422199</v>
      </c>
      <c r="AG24">
        <v>0.28785494658126898</v>
      </c>
      <c r="AH24">
        <v>0.24923768076564401</v>
      </c>
      <c r="AI24">
        <v>0.25169897721407902</v>
      </c>
      <c r="AJ24">
        <v>0.226557516818362</v>
      </c>
      <c r="AK24">
        <v>0.225046667729878</v>
      </c>
      <c r="AL24">
        <v>0.334438421642274</v>
      </c>
      <c r="AM24">
        <v>0.23586193651475601</v>
      </c>
      <c r="AN24">
        <v>0.23703098665917599</v>
      </c>
      <c r="AO24">
        <v>0.33390424827610199</v>
      </c>
      <c r="AP24">
        <v>0.22192970090588099</v>
      </c>
      <c r="AQ24">
        <v>0.22788005378904999</v>
      </c>
      <c r="AR24">
        <v>0.23198201863465701</v>
      </c>
      <c r="AS24">
        <v>0.236961873780306</v>
      </c>
      <c r="AT24">
        <v>0.27054345802770002</v>
      </c>
      <c r="AU24">
        <v>0.224040883431365</v>
      </c>
      <c r="AV24">
        <v>0.257275864987908</v>
      </c>
      <c r="AW24">
        <v>0.20450808954795399</v>
      </c>
      <c r="AX24">
        <v>0.235055760698583</v>
      </c>
      <c r="AY24">
        <v>0.21312050266478599</v>
      </c>
      <c r="AZ24">
        <v>0.28553243773917197</v>
      </c>
      <c r="BA24">
        <v>0.24850035865157899</v>
      </c>
      <c r="BB24">
        <v>0.28017926306035401</v>
      </c>
      <c r="BC24">
        <v>0.29098838570469099</v>
      </c>
      <c r="BD24">
        <v>0.23898526750295801</v>
      </c>
      <c r="BE24">
        <v>0.28584990747005101</v>
      </c>
      <c r="BF24">
        <v>0.24086572198137901</v>
      </c>
      <c r="BG24">
        <v>0.30522504800512201</v>
      </c>
      <c r="BH24">
        <v>0.230288282056337</v>
      </c>
      <c r="BI24">
        <v>0.19023809406042599</v>
      </c>
      <c r="BJ24">
        <v>0.228935816048561</v>
      </c>
      <c r="BK24">
        <v>0.25691686206839398</v>
      </c>
      <c r="BL24">
        <v>0.217055741370972</v>
      </c>
      <c r="BM24">
        <v>0.24982826762295801</v>
      </c>
      <c r="BN24">
        <v>0.35301465767513601</v>
      </c>
      <c r="BO24">
        <v>0.24606201303429001</v>
      </c>
      <c r="BP24">
        <v>0.20681611172598199</v>
      </c>
      <c r="BQ24">
        <v>0.19461291425480501</v>
      </c>
      <c r="BR24">
        <v>0.29315623792466999</v>
      </c>
      <c r="BS24">
        <v>0.27607480493432601</v>
      </c>
      <c r="BT24">
        <v>0.17943601182657301</v>
      </c>
      <c r="BU24">
        <v>0.202290125195658</v>
      </c>
      <c r="BV24">
        <v>0.23653584902915001</v>
      </c>
      <c r="BW24">
        <v>0.29033363979980098</v>
      </c>
      <c r="BX24">
        <v>0.19810125057091599</v>
      </c>
      <c r="BY24">
        <v>0.18433549027329801</v>
      </c>
      <c r="BZ24">
        <v>0.22807633377567499</v>
      </c>
      <c r="CA24">
        <v>0.219251908082602</v>
      </c>
      <c r="CB24">
        <v>0.199429840654895</v>
      </c>
      <c r="CC24">
        <v>0.22623685658930801</v>
      </c>
      <c r="CD24">
        <v>0.15258439929862</v>
      </c>
      <c r="CE24">
        <v>0.18323518054601801</v>
      </c>
      <c r="CF24">
        <v>0.188714460635381</v>
      </c>
      <c r="CG24">
        <v>0.19187655320896599</v>
      </c>
      <c r="CH24">
        <v>0.21817486347780901</v>
      </c>
      <c r="CI24">
        <v>0.23600801378393799</v>
      </c>
      <c r="CJ24">
        <v>0.32563514164299701</v>
      </c>
      <c r="CK24">
        <v>0.25142847354692099</v>
      </c>
      <c r="CL24">
        <v>0.210822945111445</v>
      </c>
      <c r="CM24">
        <v>0.338167955503552</v>
      </c>
      <c r="CN24">
        <v>0.26847981481757899</v>
      </c>
      <c r="CO24">
        <v>0.25673130459031901</v>
      </c>
      <c r="CP24">
        <v>0.27445563260162997</v>
      </c>
      <c r="CQ24">
        <v>0.21887034846198</v>
      </c>
      <c r="CR24">
        <v>0.227214089193333</v>
      </c>
      <c r="CS24">
        <v>0.16168202700432299</v>
      </c>
      <c r="CT24">
        <v>0.25290997013008298</v>
      </c>
      <c r="CU24">
        <v>0.24967117903705399</v>
      </c>
      <c r="CV24">
        <v>0.22369018636961099</v>
      </c>
      <c r="CW24">
        <v>0.18812315906494601</v>
      </c>
      <c r="CX24">
        <v>0.21497071620681901</v>
      </c>
      <c r="CY24">
        <v>0.31518678760330199</v>
      </c>
      <c r="CZ24">
        <v>0.29947266903402903</v>
      </c>
      <c r="DA24">
        <v>0.432165333480514</v>
      </c>
      <c r="DB24">
        <v>0.21624386825523001</v>
      </c>
      <c r="DC24">
        <v>0.16701971805572399</v>
      </c>
      <c r="DD24">
        <v>0.22010373401823</v>
      </c>
      <c r="DE24">
        <v>0.28755543060228</v>
      </c>
      <c r="DF24">
        <v>0.19561716713577301</v>
      </c>
      <c r="DG24">
        <v>0.251997267868799</v>
      </c>
      <c r="DH24">
        <v>0.27152512906902398</v>
      </c>
      <c r="DI24">
        <v>0.22355194117148899</v>
      </c>
      <c r="DJ24">
        <v>0.23484279791274601</v>
      </c>
      <c r="DK24">
        <v>0.24258583808598999</v>
      </c>
      <c r="DL24">
        <v>0.206910446840605</v>
      </c>
      <c r="DM24">
        <v>0.21087650086349199</v>
      </c>
      <c r="DN24">
        <v>0.278491200419684</v>
      </c>
      <c r="DO24">
        <v>0.22368608828269801</v>
      </c>
      <c r="DP24">
        <v>0.21831714046738099</v>
      </c>
      <c r="DQ24">
        <v>0.18910627638973099</v>
      </c>
      <c r="DR24">
        <v>0.19526507510789201</v>
      </c>
      <c r="DS24">
        <v>0.25688769293721198</v>
      </c>
      <c r="DT24">
        <v>0.24881181166987301</v>
      </c>
      <c r="DU24">
        <v>0.24494839560644899</v>
      </c>
      <c r="DV24">
        <v>0.241668342147624</v>
      </c>
      <c r="DW24">
        <v>0.22178568061352599</v>
      </c>
      <c r="DX24">
        <v>0.23314700921474801</v>
      </c>
      <c r="DY24">
        <v>0.215681851681787</v>
      </c>
      <c r="DZ24">
        <v>0.28036123184487799</v>
      </c>
      <c r="EA24">
        <v>0.23476917397041999</v>
      </c>
      <c r="EB24">
        <v>0.24523547013424299</v>
      </c>
      <c r="EC24">
        <v>0.237833092610822</v>
      </c>
      <c r="ED24">
        <v>0.21487918583121399</v>
      </c>
      <c r="EE24">
        <v>0.21462178657178599</v>
      </c>
      <c r="EF24">
        <v>0.268865463999927</v>
      </c>
      <c r="EG24">
        <v>0.32331514537839301</v>
      </c>
      <c r="EH24">
        <v>0.28459838443841301</v>
      </c>
      <c r="EI24">
        <v>0.22926967702831999</v>
      </c>
      <c r="EJ24">
        <v>0.20679120850680299</v>
      </c>
      <c r="EK24">
        <v>0.23543482697909199</v>
      </c>
      <c r="EL24">
        <v>0.21676652405354099</v>
      </c>
      <c r="EM24">
        <v>0.2369900661753</v>
      </c>
      <c r="EN24">
        <v>0.19802637079478499</v>
      </c>
      <c r="EO24">
        <v>0.22168798065824499</v>
      </c>
      <c r="EP24">
        <v>0.16052204392538399</v>
      </c>
      <c r="EQ24">
        <v>0.14390579714784299</v>
      </c>
      <c r="ER24">
        <v>0.25172980984409199</v>
      </c>
      <c r="ES24">
        <v>0.23844158265656401</v>
      </c>
      <c r="ET24">
        <v>0.27425627112899598</v>
      </c>
      <c r="EU24">
        <v>0.2412817237057</v>
      </c>
      <c r="EV24">
        <v>0.24683118796009701</v>
      </c>
      <c r="EW24">
        <v>0.168773360914271</v>
      </c>
      <c r="EX24">
        <v>0.202625442648666</v>
      </c>
      <c r="EY24">
        <v>0.23840956144519401</v>
      </c>
      <c r="EZ24">
        <v>0.206227426680228</v>
      </c>
      <c r="FA24">
        <v>0.23494597771982301</v>
      </c>
      <c r="FB24">
        <v>0.204512964486634</v>
      </c>
      <c r="FC24">
        <v>0.23049123850658901</v>
      </c>
      <c r="FD24">
        <v>0.21956515557190401</v>
      </c>
      <c r="FE24">
        <v>0.21004707242680201</v>
      </c>
      <c r="FF24">
        <v>0.22456786483136201</v>
      </c>
      <c r="FG24">
        <v>0.198971478283297</v>
      </c>
      <c r="FH24">
        <v>0.288412915194869</v>
      </c>
      <c r="FI24">
        <v>0.24805096452627201</v>
      </c>
      <c r="FJ24">
        <v>0.24390193413210101</v>
      </c>
      <c r="FK24">
        <v>0.19214338709054599</v>
      </c>
      <c r="FL24">
        <v>0.152888610449952</v>
      </c>
      <c r="FM24">
        <v>0.21610106396710899</v>
      </c>
      <c r="FN24">
        <v>0.240524524916916</v>
      </c>
      <c r="FO24">
        <v>0.19540957155783001</v>
      </c>
      <c r="FP24">
        <v>0.26334243806881702</v>
      </c>
      <c r="FQ24">
        <v>0.26222588522018198</v>
      </c>
      <c r="FR24">
        <v>0.19571518308434299</v>
      </c>
      <c r="FS24">
        <v>0.23957080340522799</v>
      </c>
      <c r="FT24">
        <v>0.22566940105863501</v>
      </c>
      <c r="FU24">
        <v>0.220685879455364</v>
      </c>
      <c r="FV24">
        <v>0.27322580061423202</v>
      </c>
      <c r="FW24">
        <v>0.27838623662515</v>
      </c>
      <c r="FX24">
        <v>0.20588906877485499</v>
      </c>
      <c r="FY24">
        <v>0.26051317481887099</v>
      </c>
      <c r="FZ24">
        <v>0.21083521487128101</v>
      </c>
      <c r="GA24">
        <v>0.25688058760552901</v>
      </c>
      <c r="GB24">
        <v>0.26989780664471702</v>
      </c>
      <c r="GC24">
        <v>0.21374672878230799</v>
      </c>
      <c r="GD24">
        <v>0.38142055882335502</v>
      </c>
      <c r="GE24">
        <v>0.200593737935297</v>
      </c>
      <c r="GF24">
        <v>0.25737246252099499</v>
      </c>
      <c r="GG24">
        <v>0.205406167130117</v>
      </c>
      <c r="GH24">
        <v>0.194041427108748</v>
      </c>
      <c r="GI24">
        <v>0.25839477581293901</v>
      </c>
      <c r="GJ24">
        <v>0.26143581253250803</v>
      </c>
      <c r="GK24">
        <v>0.19661988428785601</v>
      </c>
      <c r="GL24">
        <v>0.22035373722287999</v>
      </c>
      <c r="GM24">
        <v>0.259701535280637</v>
      </c>
      <c r="GN24">
        <v>0.13412671204516499</v>
      </c>
      <c r="GO24">
        <v>0.225203982089349</v>
      </c>
      <c r="GP24">
        <v>0.25369097768118198</v>
      </c>
      <c r="GQ24">
        <v>0.26870625401167703</v>
      </c>
      <c r="GR24">
        <v>0.15938483725779501</v>
      </c>
      <c r="GS24">
        <v>0.25576892965652998</v>
      </c>
      <c r="GT24">
        <v>0.235128391873072</v>
      </c>
      <c r="GU24">
        <v>0.17418379015506999</v>
      </c>
      <c r="GV24">
        <v>0.24899698644229001</v>
      </c>
      <c r="GW24">
        <v>0.30421892454975102</v>
      </c>
      <c r="GX24">
        <v>0.221969296340501</v>
      </c>
      <c r="GY24">
        <v>0.18191489893784399</v>
      </c>
      <c r="GZ24">
        <v>0.25028847568520102</v>
      </c>
      <c r="HA24">
        <v>0.26008029701656898</v>
      </c>
      <c r="HB24">
        <v>0.20981545802182699</v>
      </c>
      <c r="HC24">
        <v>0.21201149322259</v>
      </c>
      <c r="HD24">
        <v>0.23947935936374101</v>
      </c>
      <c r="HE24">
        <v>0.21403156406240001</v>
      </c>
      <c r="HF24">
        <v>0.211596941389327</v>
      </c>
      <c r="HG24">
        <v>0.248095076509877</v>
      </c>
      <c r="HH24">
        <v>0.237323839649905</v>
      </c>
      <c r="HI24">
        <v>0.21560754845883101</v>
      </c>
      <c r="HJ24">
        <v>0.295248260683668</v>
      </c>
      <c r="HK24">
        <v>0.230273567741622</v>
      </c>
      <c r="HL24">
        <v>0.19498351346395501</v>
      </c>
      <c r="HM24">
        <v>0.41383925302649299</v>
      </c>
      <c r="HN24">
        <v>0.26326107074217597</v>
      </c>
      <c r="HO24">
        <v>0.23402518010998999</v>
      </c>
      <c r="HP24">
        <v>0.27270237987634399</v>
      </c>
      <c r="HQ24">
        <v>0.21184432431997499</v>
      </c>
      <c r="HR24">
        <v>0.17784587983460701</v>
      </c>
      <c r="HS24">
        <v>0.18007833992882799</v>
      </c>
      <c r="HT24">
        <v>0.21656885256550201</v>
      </c>
      <c r="HU24">
        <v>0.201072787694653</v>
      </c>
      <c r="HV24">
        <v>0.23457928242878601</v>
      </c>
      <c r="HW24">
        <v>0.29599366581863801</v>
      </c>
      <c r="HX24">
        <v>0.34666827109823001</v>
      </c>
      <c r="HY24">
        <v>0.189705709300899</v>
      </c>
      <c r="HZ24">
        <v>0.26557048617635098</v>
      </c>
      <c r="IA24">
        <v>0.168147914349175</v>
      </c>
      <c r="IB24">
        <v>0.233840149593318</v>
      </c>
      <c r="IC24">
        <v>0.22389655630163499</v>
      </c>
      <c r="ID24">
        <v>0.26300864276227698</v>
      </c>
      <c r="IE24">
        <v>0.305183277909433</v>
      </c>
      <c r="IF24">
        <v>0.27340849808874801</v>
      </c>
      <c r="IG24">
        <v>0.23507152029001499</v>
      </c>
      <c r="IH24">
        <v>0.28830253919577697</v>
      </c>
      <c r="II24">
        <v>0.291346879377544</v>
      </c>
      <c r="IJ24">
        <v>0.226686937019349</v>
      </c>
      <c r="IK24">
        <v>0.241355495606773</v>
      </c>
      <c r="IL24">
        <v>0.19887642717479301</v>
      </c>
      <c r="IM24">
        <v>0.25673131699200702</v>
      </c>
      <c r="IN24">
        <v>0.211005714524579</v>
      </c>
      <c r="IO24">
        <v>0.19772524058833901</v>
      </c>
      <c r="IP24">
        <v>0.24204785752681399</v>
      </c>
      <c r="IQ24">
        <v>0.228907261650136</v>
      </c>
      <c r="IR24">
        <v>0.24399298654438101</v>
      </c>
      <c r="IS24">
        <v>0.22414585494268599</v>
      </c>
      <c r="IT24">
        <v>0.189238740461875</v>
      </c>
      <c r="IU24">
        <v>0.24735725959511801</v>
      </c>
      <c r="IV24">
        <v>0.22260377838241799</v>
      </c>
      <c r="IW24">
        <v>0.20201715273120999</v>
      </c>
      <c r="IX24">
        <v>0.193285168040328</v>
      </c>
      <c r="IY24">
        <v>0.22849837196988301</v>
      </c>
      <c r="IZ24">
        <v>0.29161004257463102</v>
      </c>
      <c r="JA24">
        <v>0.27086948247386899</v>
      </c>
      <c r="JB24">
        <v>0.244602490239829</v>
      </c>
      <c r="JC24">
        <v>0.213578159181295</v>
      </c>
      <c r="JD24">
        <v>0.258574065835244</v>
      </c>
      <c r="JE24">
        <v>0.216151758183455</v>
      </c>
      <c r="JF24">
        <v>0.24913727925380499</v>
      </c>
      <c r="JG24">
        <v>0.22780696847132101</v>
      </c>
      <c r="JH24">
        <v>0.19797960345158999</v>
      </c>
      <c r="JI24">
        <v>0.22946243079627901</v>
      </c>
      <c r="JJ24">
        <v>0.19915371906475801</v>
      </c>
      <c r="JK24">
        <v>0.252653717178283</v>
      </c>
      <c r="JL24">
        <v>0.26262274864643897</v>
      </c>
      <c r="JM24">
        <v>0.213181681009258</v>
      </c>
      <c r="JN24">
        <v>0.22410919026614201</v>
      </c>
      <c r="JO24">
        <v>0.294984488525602</v>
      </c>
      <c r="JP24">
        <v>0.24173477793812001</v>
      </c>
      <c r="JQ24">
        <v>0.21200835991689701</v>
      </c>
      <c r="JR24">
        <v>0.21777283599913799</v>
      </c>
      <c r="JS24">
        <v>0.28288830971722501</v>
      </c>
      <c r="JT24">
        <v>0.22453737239549201</v>
      </c>
      <c r="JU24">
        <v>0.208334105925051</v>
      </c>
      <c r="JV24">
        <v>0.36018035316003799</v>
      </c>
      <c r="JW24">
        <v>0.244916121982757</v>
      </c>
      <c r="JX24">
        <v>0.31102727814742498</v>
      </c>
      <c r="JY24">
        <v>0.22005015248111601</v>
      </c>
      <c r="JZ24">
        <v>0.201864105374292</v>
      </c>
      <c r="KA24">
        <v>0.20629814077244699</v>
      </c>
      <c r="KB24">
        <v>0.214465722822967</v>
      </c>
      <c r="KC24">
        <v>0.20078307013468</v>
      </c>
      <c r="KD24">
        <v>0.32335015039627601</v>
      </c>
      <c r="KE24">
        <v>0.239609592104189</v>
      </c>
      <c r="KF24">
        <v>0.33124170263705399</v>
      </c>
      <c r="KG24">
        <v>0.210603103979008</v>
      </c>
      <c r="KH24">
        <v>0.179000955703667</v>
      </c>
      <c r="KI24">
        <v>0.20736150617104199</v>
      </c>
      <c r="KJ24">
        <v>0.209808597199136</v>
      </c>
      <c r="KK24">
        <v>0.244524254336069</v>
      </c>
      <c r="KL24">
        <v>0.23155837501849799</v>
      </c>
      <c r="KM24">
        <v>0.32746722691235203</v>
      </c>
      <c r="KN24">
        <v>0.25427463922170102</v>
      </c>
      <c r="KO24">
        <v>0.21394888144751001</v>
      </c>
      <c r="KP24">
        <v>0.24360321434429599</v>
      </c>
      <c r="KQ24">
        <v>0.24394866108759899</v>
      </c>
      <c r="KR24">
        <v>0.198677908305291</v>
      </c>
      <c r="KS24">
        <v>0.221796816662197</v>
      </c>
      <c r="KT24">
        <v>0.19547036010456201</v>
      </c>
      <c r="KU24">
        <v>0.20509406199413999</v>
      </c>
      <c r="KV24">
        <v>0.22633559998049399</v>
      </c>
      <c r="KW24">
        <v>0.185074090043571</v>
      </c>
      <c r="KX24">
        <v>0.27082863189789202</v>
      </c>
      <c r="KY24">
        <v>0.20457543203161499</v>
      </c>
      <c r="KZ24">
        <v>0.218695594498724</v>
      </c>
      <c r="LA24">
        <v>0.25452604720834898</v>
      </c>
      <c r="LB24">
        <v>0.164948345025204</v>
      </c>
      <c r="LC24">
        <v>0.234340297989201</v>
      </c>
      <c r="LD24">
        <v>0.20688586093966199</v>
      </c>
      <c r="LE24">
        <v>0.17642225497894901</v>
      </c>
      <c r="LF24">
        <v>0.19772837361357201</v>
      </c>
      <c r="LG24">
        <v>0.21462109264959001</v>
      </c>
      <c r="LH24">
        <v>0.23904329073445299</v>
      </c>
      <c r="LI24">
        <v>0.22483738801543701</v>
      </c>
      <c r="LJ24">
        <v>0.20052068590157801</v>
      </c>
      <c r="LK24">
        <v>0.24704502825821301</v>
      </c>
      <c r="LL24">
        <v>0.21201410456936101</v>
      </c>
      <c r="LM24">
        <v>0.21527760414944699</v>
      </c>
      <c r="LN24">
        <v>0.24993685590383299</v>
      </c>
      <c r="LO24">
        <v>0.21127650841717599</v>
      </c>
      <c r="LP24">
        <v>0.200021199207223</v>
      </c>
      <c r="LQ24">
        <v>0.17425322165032001</v>
      </c>
      <c r="LR24">
        <v>0.18575692642137501</v>
      </c>
      <c r="LS24">
        <v>0.22841038752214199</v>
      </c>
      <c r="LT24">
        <v>0.21715458616417699</v>
      </c>
      <c r="LU24">
        <v>0.221428504388998</v>
      </c>
      <c r="LV24">
        <v>0.22422029485577899</v>
      </c>
      <c r="LW24">
        <v>0.20849326819592801</v>
      </c>
      <c r="LX24">
        <v>0.23783302126400399</v>
      </c>
      <c r="LY24">
        <v>0.26053968612593198</v>
      </c>
      <c r="LZ24">
        <v>0.274444146920788</v>
      </c>
      <c r="MA24">
        <v>0.221214374911962</v>
      </c>
      <c r="MB24">
        <v>0.21752924892785</v>
      </c>
      <c r="MC24">
        <v>0.28994543800977601</v>
      </c>
      <c r="MD24">
        <v>0.25343371160330402</v>
      </c>
      <c r="ME24">
        <v>0.20340564248076801</v>
      </c>
      <c r="MF24">
        <v>0.18578537351417301</v>
      </c>
      <c r="MG24">
        <v>0.16540181274246801</v>
      </c>
      <c r="MH24">
        <v>0.22898857833353201</v>
      </c>
      <c r="MI24">
        <v>0.199894931682393</v>
      </c>
      <c r="MJ24">
        <v>0.20525642221509999</v>
      </c>
      <c r="MK24">
        <v>0.21328571046970299</v>
      </c>
      <c r="ML24">
        <v>0.38218111141039501</v>
      </c>
      <c r="MM24">
        <v>0.15419785549897599</v>
      </c>
      <c r="MN24">
        <v>0.147600100262789</v>
      </c>
      <c r="MO24">
        <v>0.265231304961769</v>
      </c>
      <c r="MP24">
        <v>0.235990060346114</v>
      </c>
      <c r="MQ24">
        <v>0.21446848818734901</v>
      </c>
      <c r="MR24">
        <v>0.23878921968029501</v>
      </c>
      <c r="MS24">
        <v>0.27875936536827201</v>
      </c>
      <c r="MT24">
        <v>0.213267914945072</v>
      </c>
      <c r="MU24">
        <v>0.19953438952160599</v>
      </c>
      <c r="MV24">
        <v>0.26553724799651002</v>
      </c>
      <c r="MW24">
        <v>0.206281348596797</v>
      </c>
      <c r="MX24">
        <v>0.213717874469116</v>
      </c>
      <c r="MY24">
        <v>0.29271010759427701</v>
      </c>
      <c r="MZ24">
        <v>0.24512527454118899</v>
      </c>
      <c r="NA24">
        <v>0.28345422895870498</v>
      </c>
      <c r="NB24">
        <v>0.21530276883170901</v>
      </c>
      <c r="NC24">
        <v>0.24221096416337301</v>
      </c>
      <c r="ND24">
        <v>0.15648198215574299</v>
      </c>
      <c r="NE24">
        <v>0.233030310382357</v>
      </c>
      <c r="NF24">
        <v>0.29734161668343201</v>
      </c>
      <c r="NG24">
        <v>0.28024523296970599</v>
      </c>
      <c r="NH24">
        <v>0.21000806183843401</v>
      </c>
      <c r="NI24">
        <v>0.26265484153608798</v>
      </c>
      <c r="NJ24">
        <v>0.21327120363709001</v>
      </c>
      <c r="NK24">
        <v>0.25660690956877502</v>
      </c>
      <c r="NL24">
        <v>0.17816623506833801</v>
      </c>
      <c r="NM24">
        <v>0.22196907145984801</v>
      </c>
      <c r="NN24">
        <v>0.22557137921682399</v>
      </c>
      <c r="NO24">
        <v>0.29971421619135802</v>
      </c>
      <c r="NP24">
        <v>0.25346307783732103</v>
      </c>
      <c r="NQ24">
        <v>0.37735845511326199</v>
      </c>
      <c r="NR24">
        <v>0.29561258091623999</v>
      </c>
      <c r="NS24">
        <v>0.26799323037571698</v>
      </c>
      <c r="NT24">
        <v>0.209778231222743</v>
      </c>
      <c r="NU24">
        <v>0.24718842941566399</v>
      </c>
      <c r="NV24">
        <v>0.22812858761256</v>
      </c>
      <c r="NW24">
        <v>0.21155678197906699</v>
      </c>
      <c r="NX24">
        <v>0.26470631155227597</v>
      </c>
      <c r="NY24">
        <v>0.206052575785581</v>
      </c>
      <c r="NZ24">
        <v>0.26647678557826998</v>
      </c>
      <c r="OA24">
        <v>0.25764776892774</v>
      </c>
      <c r="OB24">
        <v>0.26997800131897298</v>
      </c>
      <c r="OC24">
        <v>0.220290189711176</v>
      </c>
      <c r="OD24">
        <v>0.1991329116603</v>
      </c>
      <c r="OE24">
        <v>0.15223204228356699</v>
      </c>
      <c r="OF24">
        <v>0.23068162664147501</v>
      </c>
      <c r="OG24">
        <v>0.19372014695793299</v>
      </c>
      <c r="OH24">
        <v>0.22386713971598701</v>
      </c>
      <c r="OI24">
        <v>0.22867624878901699</v>
      </c>
      <c r="OJ24">
        <v>0.20783311183293701</v>
      </c>
      <c r="OK24">
        <v>0.26053189624072498</v>
      </c>
      <c r="OL24">
        <v>0.16318242789221801</v>
      </c>
      <c r="OM24">
        <v>0.21826491817215199</v>
      </c>
      <c r="ON24">
        <v>0.28259771122545202</v>
      </c>
      <c r="OO24">
        <v>0.26430699962461301</v>
      </c>
      <c r="OP24">
        <v>0.25483585164891298</v>
      </c>
      <c r="OQ24">
        <v>0.23021161426445499</v>
      </c>
      <c r="OR24">
        <v>0.24265439114602899</v>
      </c>
      <c r="OS24">
        <v>0.26513204126435902</v>
      </c>
      <c r="OT24">
        <v>0.17500496147799899</v>
      </c>
      <c r="OU24">
        <v>0.212201896045081</v>
      </c>
      <c r="OV24">
        <v>0.217573397321949</v>
      </c>
      <c r="OW24">
        <v>0.23861379958504</v>
      </c>
      <c r="OX24">
        <v>0.258321079871694</v>
      </c>
      <c r="OY24">
        <v>0.23301950997877299</v>
      </c>
      <c r="OZ24">
        <v>0.149073018631321</v>
      </c>
      <c r="PA24">
        <v>0.21071578037709099</v>
      </c>
      <c r="PB24">
        <v>0.229207063871152</v>
      </c>
      <c r="PC24">
        <v>0.18608884803953499</v>
      </c>
      <c r="PD24">
        <v>0.58429238029564101</v>
      </c>
      <c r="PE24">
        <v>0.20137932491378899</v>
      </c>
      <c r="PF24">
        <v>0.177504944197654</v>
      </c>
      <c r="PG24">
        <v>0.23204959242631801</v>
      </c>
      <c r="PH24">
        <v>0.18224396612501301</v>
      </c>
      <c r="PI24">
        <v>0.29370043975918098</v>
      </c>
      <c r="PJ24">
        <v>0.21633974676568199</v>
      </c>
      <c r="PK24">
        <v>0.18256360683984801</v>
      </c>
      <c r="PL24">
        <v>0.27876636766470497</v>
      </c>
      <c r="PM24">
        <v>0.21901772751048201</v>
      </c>
      <c r="PN24">
        <v>0.21025056038440901</v>
      </c>
      <c r="PO24">
        <v>0.23064553187825801</v>
      </c>
      <c r="PP24">
        <v>0.25369888751022901</v>
      </c>
      <c r="PQ24">
        <v>0.22024158626691501</v>
      </c>
      <c r="PR24">
        <v>0.28421867652996502</v>
      </c>
      <c r="PS24">
        <v>0.26480386955984397</v>
      </c>
      <c r="PT24">
        <v>0.23907345058030199</v>
      </c>
      <c r="PU24">
        <v>0.193630144732406</v>
      </c>
      <c r="PV24">
        <v>0.205752666097095</v>
      </c>
      <c r="PW24">
        <v>0.21964386632570801</v>
      </c>
      <c r="PX24">
        <v>0.26156449995711201</v>
      </c>
      <c r="PY24">
        <v>0.21255860724804099</v>
      </c>
      <c r="PZ24">
        <v>0.17892872592092801</v>
      </c>
      <c r="QA24">
        <v>0.223314924737295</v>
      </c>
      <c r="QB24">
        <v>0.21637544993621499</v>
      </c>
      <c r="QC24">
        <v>0.39287792521025</v>
      </c>
      <c r="QD24">
        <v>0.19922491839963599</v>
      </c>
      <c r="QE24">
        <v>0.32931268244529299</v>
      </c>
      <c r="QF24">
        <v>0.28058257074947901</v>
      </c>
      <c r="QG24">
        <v>0.25833320778133201</v>
      </c>
      <c r="QH24">
        <v>0.26088700759283201</v>
      </c>
      <c r="QI24">
        <v>0.21779295641900001</v>
      </c>
      <c r="QJ24">
        <v>0.271007855202406</v>
      </c>
      <c r="QK24">
        <v>0.20033416458137199</v>
      </c>
      <c r="QL24">
        <v>0.17243748057517999</v>
      </c>
      <c r="QM24">
        <v>0.16201936331303099</v>
      </c>
      <c r="QN24">
        <v>0.23235988391193901</v>
      </c>
      <c r="QO24">
        <v>0.26412982415777603</v>
      </c>
      <c r="QP24">
        <v>0.19418285624520201</v>
      </c>
      <c r="QQ24">
        <v>0.27694839531468002</v>
      </c>
      <c r="QR24">
        <v>0.188405093366562</v>
      </c>
      <c r="QS24">
        <v>0.227682078775193</v>
      </c>
      <c r="QT24">
        <v>0.26536811282370398</v>
      </c>
      <c r="QU24">
        <v>0.295466441479453</v>
      </c>
      <c r="QV24">
        <v>0.18721012702387299</v>
      </c>
      <c r="QW24">
        <v>0.247585745844011</v>
      </c>
      <c r="QX24">
        <v>0.39641453471277899</v>
      </c>
      <c r="QY24">
        <v>0.31217747342281599</v>
      </c>
      <c r="QZ24">
        <v>0.21627368181977899</v>
      </c>
      <c r="RA24">
        <v>0.22267072875323601</v>
      </c>
      <c r="RB24">
        <v>0.267003981096267</v>
      </c>
      <c r="RC24">
        <v>0.21923016645234</v>
      </c>
      <c r="RD24">
        <v>0.184067685257678</v>
      </c>
      <c r="RE24">
        <v>0.216526632722333</v>
      </c>
      <c r="RF24">
        <v>0.22693684054973101</v>
      </c>
      <c r="RG24">
        <v>0.28035623876597399</v>
      </c>
      <c r="RH24">
        <v>0.24822728407057501</v>
      </c>
      <c r="RI24">
        <v>0.23692385606680799</v>
      </c>
      <c r="RJ24">
        <v>0.25719075572891398</v>
      </c>
      <c r="RK24">
        <v>0.24448239158761401</v>
      </c>
      <c r="RL24">
        <v>0.27852097128606901</v>
      </c>
      <c r="RM24">
        <v>0.26650871904130002</v>
      </c>
      <c r="RN24">
        <v>0.31088768555561402</v>
      </c>
      <c r="RO24">
        <v>0.18683356752521901</v>
      </c>
      <c r="RP24">
        <v>0.24833987119921</v>
      </c>
      <c r="RQ24">
        <v>0.205148198696744</v>
      </c>
      <c r="RR24">
        <v>0.20356364073709199</v>
      </c>
      <c r="RS24">
        <v>0.22039830465747101</v>
      </c>
      <c r="RT24">
        <v>0.21498218306312</v>
      </c>
      <c r="RU24">
        <v>0.224582650365341</v>
      </c>
      <c r="RV24">
        <v>0.26785499850023597</v>
      </c>
      <c r="RW24">
        <v>0.24043462117537301</v>
      </c>
      <c r="RX24">
        <v>0.236194098278352</v>
      </c>
      <c r="RY24">
        <v>0.18207619323211</v>
      </c>
      <c r="RZ24">
        <v>0.193777708261512</v>
      </c>
      <c r="SA24">
        <v>0.21743293704650901</v>
      </c>
      <c r="SB24">
        <v>0.25962216243903102</v>
      </c>
      <c r="SC24">
        <v>0.242948205885503</v>
      </c>
      <c r="SD24">
        <v>0.29946170787938797</v>
      </c>
      <c r="SE24">
        <v>0.218267642143676</v>
      </c>
      <c r="SF24">
        <v>0.24578438762612201</v>
      </c>
      <c r="SG24">
        <v>0.20075059325663899</v>
      </c>
      <c r="SH24">
        <v>0.29175444557073499</v>
      </c>
      <c r="SI24">
        <v>0.24036280189215001</v>
      </c>
      <c r="SJ24">
        <v>0.22122071623192099</v>
      </c>
      <c r="SK24">
        <v>0.215063188136592</v>
      </c>
      <c r="SL24">
        <v>0.164274885412213</v>
      </c>
      <c r="SM24">
        <v>0.24557702385635699</v>
      </c>
      <c r="SN24">
        <v>0.20523935410226099</v>
      </c>
      <c r="SO24">
        <v>0.18996104029729999</v>
      </c>
      <c r="SP24">
        <v>0.223288653052757</v>
      </c>
      <c r="SQ24">
        <v>0.25379368267591002</v>
      </c>
      <c r="SR24">
        <v>0.231582709640832</v>
      </c>
      <c r="SS24">
        <v>0.194969639584884</v>
      </c>
      <c r="ST24">
        <v>0.17674034282538301</v>
      </c>
      <c r="SU24">
        <v>0.29418800357789199</v>
      </c>
      <c r="SV24">
        <v>0.26790316913998302</v>
      </c>
      <c r="SW24">
        <v>0.237923170014607</v>
      </c>
      <c r="SX24">
        <v>0.20599005323667999</v>
      </c>
      <c r="SY24">
        <v>0.19851027549820999</v>
      </c>
      <c r="SZ24">
        <v>0.182158531335223</v>
      </c>
      <c r="TA24">
        <v>0.292302627851459</v>
      </c>
      <c r="TB24">
        <v>0.203361436802384</v>
      </c>
      <c r="TC24">
        <v>0.23783235702786201</v>
      </c>
      <c r="TD24">
        <v>0.30078646990495</v>
      </c>
      <c r="TE24">
        <v>0.33301338417726201</v>
      </c>
      <c r="TF24">
        <v>0.20009725342370799</v>
      </c>
      <c r="TG24">
        <v>0.24340897301512501</v>
      </c>
      <c r="TH24">
        <v>0.242553259336941</v>
      </c>
      <c r="TI24">
        <v>0.21679837827221601</v>
      </c>
      <c r="TJ24">
        <v>0.188165342430375</v>
      </c>
      <c r="TK24">
        <v>0.21077300223523401</v>
      </c>
      <c r="TL24">
        <v>0.10802553927394699</v>
      </c>
      <c r="TM24">
        <v>0.193298825367269</v>
      </c>
      <c r="TN24">
        <v>0.27010808418549498</v>
      </c>
      <c r="TO24">
        <v>0.22790403515735699</v>
      </c>
      <c r="TP24">
        <v>0.350802507032905</v>
      </c>
      <c r="TQ24">
        <v>0.30410607970372699</v>
      </c>
      <c r="TR24">
        <v>0.23531114468358999</v>
      </c>
      <c r="TS24">
        <v>0.18834696469793</v>
      </c>
      <c r="TT24">
        <v>0.210009543162965</v>
      </c>
      <c r="TU24">
        <v>0.22614732309785199</v>
      </c>
    </row>
    <row r="25" spans="1:541" x14ac:dyDescent="0.3">
      <c r="A25" t="s">
        <v>564</v>
      </c>
      <c r="B25">
        <v>0.230931470924819</v>
      </c>
      <c r="C25">
        <v>0.23370455062363499</v>
      </c>
      <c r="D25">
        <v>0.19385261927385999</v>
      </c>
      <c r="E25">
        <v>0.19737856252653099</v>
      </c>
      <c r="F25">
        <v>0.23077750998598001</v>
      </c>
      <c r="G25">
        <v>0.20391189000897</v>
      </c>
      <c r="H25">
        <v>0.176704956959917</v>
      </c>
      <c r="I25">
        <v>0.19925486652551699</v>
      </c>
      <c r="J25">
        <v>0.215837575787615</v>
      </c>
      <c r="K25">
        <v>0.163931734597349</v>
      </c>
      <c r="L25">
        <v>0.159141488298709</v>
      </c>
      <c r="M25">
        <v>0.23084070378037799</v>
      </c>
      <c r="N25">
        <v>0.23687229097811899</v>
      </c>
      <c r="O25">
        <v>0.21969495931291799</v>
      </c>
      <c r="P25">
        <v>0.21261872376148999</v>
      </c>
      <c r="Q25">
        <v>0.207364778746847</v>
      </c>
      <c r="R25">
        <v>0.22340182944058601</v>
      </c>
      <c r="S25">
        <v>0.21886514529982101</v>
      </c>
      <c r="T25">
        <v>0.198882924332769</v>
      </c>
      <c r="U25">
        <v>0.25475968471895299</v>
      </c>
      <c r="V25">
        <v>0.228185653372525</v>
      </c>
      <c r="W25">
        <v>0.170681755498237</v>
      </c>
      <c r="X25">
        <v>0.220217788591199</v>
      </c>
      <c r="Y25">
        <v>0.22942551023076499</v>
      </c>
      <c r="Z25">
        <v>0.23016903009887901</v>
      </c>
      <c r="AA25">
        <v>0.22061343932056801</v>
      </c>
      <c r="AB25">
        <v>0.24486928289419199</v>
      </c>
      <c r="AC25">
        <v>0.23352943256544001</v>
      </c>
      <c r="AD25">
        <v>0.22320762694860999</v>
      </c>
      <c r="AE25">
        <v>0.23319878334529401</v>
      </c>
      <c r="AF25">
        <v>0.22206808376409501</v>
      </c>
      <c r="AG25">
        <v>0.24324750854882199</v>
      </c>
      <c r="AH25">
        <v>0.21952006190807799</v>
      </c>
      <c r="AI25">
        <v>0.184496298897807</v>
      </c>
      <c r="AJ25">
        <v>0.24753248561039301</v>
      </c>
      <c r="AK25">
        <v>0.222044399067239</v>
      </c>
      <c r="AL25">
        <v>0.23827239574379799</v>
      </c>
      <c r="AM25">
        <v>0.26464937973404101</v>
      </c>
      <c r="AN25">
        <v>0.23023981947897501</v>
      </c>
      <c r="AO25">
        <v>0.21075990506353701</v>
      </c>
      <c r="AP25">
        <v>0.16666509525371601</v>
      </c>
      <c r="AQ25">
        <v>0.184545792018736</v>
      </c>
      <c r="AR25">
        <v>0.243804258189638</v>
      </c>
      <c r="AS25">
        <v>0.16636203486811399</v>
      </c>
      <c r="AT25">
        <v>0.22272689706276599</v>
      </c>
      <c r="AU25">
        <v>0.17538936522371601</v>
      </c>
      <c r="AV25">
        <v>0.22470542422495701</v>
      </c>
      <c r="AW25">
        <v>0.18787368322631001</v>
      </c>
      <c r="AX25">
        <v>0.228104611627411</v>
      </c>
      <c r="AY25">
        <v>0.22327259760747301</v>
      </c>
      <c r="AZ25">
        <v>0.18060527348470301</v>
      </c>
      <c r="BA25">
        <v>0.21759202369981101</v>
      </c>
      <c r="BB25">
        <v>0.25283000036145797</v>
      </c>
      <c r="BC25">
        <v>0.254147697555694</v>
      </c>
      <c r="BD25">
        <v>0.28895815117208301</v>
      </c>
      <c r="BE25">
        <v>0.204247913439492</v>
      </c>
      <c r="BF25">
        <v>0.229322901711771</v>
      </c>
      <c r="BG25">
        <v>0.27596111553687303</v>
      </c>
      <c r="BH25">
        <v>0.24727857128862599</v>
      </c>
      <c r="BI25">
        <v>0.146477501295604</v>
      </c>
      <c r="BJ25">
        <v>0.22379211277587699</v>
      </c>
      <c r="BK25">
        <v>0.24500112106571001</v>
      </c>
      <c r="BL25">
        <v>0.25282160091400402</v>
      </c>
      <c r="BM25">
        <v>0.26740400519040303</v>
      </c>
      <c r="BN25">
        <v>0.27370908983613701</v>
      </c>
      <c r="BO25">
        <v>0.28211404967168002</v>
      </c>
      <c r="BP25">
        <v>0.252625949087943</v>
      </c>
      <c r="BQ25">
        <v>0.27537000565609299</v>
      </c>
      <c r="BR25">
        <v>0.248615975363394</v>
      </c>
      <c r="BS25">
        <v>0.19678386966933001</v>
      </c>
      <c r="BT25">
        <v>0.123803599092716</v>
      </c>
      <c r="BU25">
        <v>0.27986870934975</v>
      </c>
      <c r="BV25">
        <v>0.236651590775279</v>
      </c>
      <c r="BW25">
        <v>0.23719872441874401</v>
      </c>
      <c r="BX25">
        <v>0.27833529194543899</v>
      </c>
      <c r="BY25">
        <v>0.258910604906534</v>
      </c>
      <c r="BZ25">
        <v>0.24189460474487001</v>
      </c>
      <c r="CA25">
        <v>0.229451129779048</v>
      </c>
      <c r="CB25">
        <v>0.216545000454477</v>
      </c>
      <c r="CC25">
        <v>0.26409397937575102</v>
      </c>
      <c r="CD25">
        <v>0.180661124421718</v>
      </c>
      <c r="CE25">
        <v>0.21440753816086899</v>
      </c>
      <c r="CF25">
        <v>0.26555580592448003</v>
      </c>
      <c r="CG25">
        <v>0.21705482253048999</v>
      </c>
      <c r="CH25">
        <v>0.217822811298614</v>
      </c>
      <c r="CI25">
        <v>0.25492419884161699</v>
      </c>
      <c r="CJ25">
        <v>0.21948646651245499</v>
      </c>
      <c r="CK25">
        <v>0.237488206287051</v>
      </c>
      <c r="CL25">
        <v>0.27051313728979598</v>
      </c>
      <c r="CM25">
        <v>0.233336052043873</v>
      </c>
      <c r="CN25">
        <v>0.26429999413633698</v>
      </c>
      <c r="CO25">
        <v>0.22719836622663001</v>
      </c>
      <c r="CP25">
        <v>0.20862085553180701</v>
      </c>
      <c r="CQ25">
        <v>0.24560791534676299</v>
      </c>
      <c r="CR25">
        <v>0.263476770464176</v>
      </c>
      <c r="CS25">
        <v>0.19834434076607699</v>
      </c>
      <c r="CT25">
        <v>0.227647889703922</v>
      </c>
      <c r="CU25">
        <v>0.24280742199770999</v>
      </c>
      <c r="CV25">
        <v>0.25998303644300302</v>
      </c>
      <c r="CW25">
        <v>0.19683970320710401</v>
      </c>
      <c r="CX25">
        <v>0.219650544845752</v>
      </c>
      <c r="CY25">
        <v>0.28929127869963001</v>
      </c>
      <c r="CZ25">
        <v>0.25531323240592002</v>
      </c>
      <c r="DA25">
        <v>0.215316449023045</v>
      </c>
      <c r="DB25">
        <v>0.261855462770476</v>
      </c>
      <c r="DC25">
        <v>0.23933144449531699</v>
      </c>
      <c r="DD25">
        <v>0.25168089707511399</v>
      </c>
      <c r="DE25">
        <v>0.25037187160088298</v>
      </c>
      <c r="DF25">
        <v>0.28611189677941301</v>
      </c>
      <c r="DG25">
        <v>0.25571673289018798</v>
      </c>
      <c r="DH25">
        <v>0.19741425747310301</v>
      </c>
      <c r="DI25">
        <v>0.181824218009111</v>
      </c>
      <c r="DJ25">
        <v>0.258486369786112</v>
      </c>
      <c r="DK25">
        <v>0.23268630100517901</v>
      </c>
      <c r="DL25">
        <v>0.18018531233009799</v>
      </c>
      <c r="DM25">
        <v>0.252456979857202</v>
      </c>
      <c r="DN25">
        <v>0.21918300645542499</v>
      </c>
      <c r="DO25">
        <v>0.253712389275146</v>
      </c>
      <c r="DP25">
        <v>0.245057828258883</v>
      </c>
      <c r="DQ25">
        <v>0.25258104765804601</v>
      </c>
      <c r="DR25">
        <v>0.25594610866606299</v>
      </c>
      <c r="DS25">
        <v>0.27701684174992097</v>
      </c>
      <c r="DT25">
        <v>0.26646900113455402</v>
      </c>
      <c r="DU25">
        <v>0.25351685282959002</v>
      </c>
      <c r="DV25">
        <v>0.25487812516025499</v>
      </c>
      <c r="DW25">
        <v>0.22005609209687099</v>
      </c>
      <c r="DX25">
        <v>0.26188238492626797</v>
      </c>
      <c r="DY25">
        <v>0.19330840402978799</v>
      </c>
      <c r="DZ25">
        <v>0.24370269610259901</v>
      </c>
      <c r="EA25">
        <v>0.20138704315442299</v>
      </c>
      <c r="EB25">
        <v>0.220025996066253</v>
      </c>
      <c r="EC25">
        <v>0.247450446453721</v>
      </c>
      <c r="ED25">
        <v>0.28834169005077998</v>
      </c>
      <c r="EE25">
        <v>0.25452163092676999</v>
      </c>
      <c r="EF25">
        <v>0.255015260886718</v>
      </c>
      <c r="EG25">
        <v>0.25849163408216402</v>
      </c>
      <c r="EH25">
        <v>0.28310318188163802</v>
      </c>
      <c r="EI25">
        <v>0.278335814457149</v>
      </c>
      <c r="EJ25">
        <v>0.29500496244527802</v>
      </c>
      <c r="EK25">
        <v>0.19932545239094299</v>
      </c>
      <c r="EL25">
        <v>0.23318728302422201</v>
      </c>
      <c r="EM25">
        <v>0.22960473998356701</v>
      </c>
      <c r="EN25">
        <v>0.262137419927782</v>
      </c>
      <c r="EO25">
        <v>0.229807014982219</v>
      </c>
      <c r="EP25">
        <v>0.21448047717757401</v>
      </c>
      <c r="EQ25">
        <v>0.23158336297155899</v>
      </c>
      <c r="ER25">
        <v>0.23207518065015501</v>
      </c>
      <c r="ES25">
        <v>0.29941805852030001</v>
      </c>
      <c r="ET25">
        <v>0.26054999729844502</v>
      </c>
      <c r="EU25">
        <v>0.26032287451632702</v>
      </c>
      <c r="EV25">
        <v>0.27648344059563901</v>
      </c>
      <c r="EW25">
        <v>0.20107660098170199</v>
      </c>
      <c r="EX25">
        <v>0.21320199153537001</v>
      </c>
      <c r="EY25">
        <v>0.253544605576561</v>
      </c>
      <c r="EZ25">
        <v>0.25060610260654698</v>
      </c>
      <c r="FA25">
        <v>0.23860178065961499</v>
      </c>
      <c r="FB25">
        <v>0.27753017557683302</v>
      </c>
      <c r="FC25">
        <v>0.23788749093498901</v>
      </c>
      <c r="FD25">
        <v>0.228598872573409</v>
      </c>
      <c r="FE25">
        <v>0.25519755784994302</v>
      </c>
      <c r="FF25">
        <v>0.29358641746021902</v>
      </c>
      <c r="FG25">
        <v>0.25498212687627198</v>
      </c>
      <c r="FH25">
        <v>0.229625619017574</v>
      </c>
      <c r="FI25">
        <v>0.236992409266951</v>
      </c>
      <c r="FJ25">
        <v>0.23863726683457401</v>
      </c>
      <c r="FK25">
        <v>0.27057247532999401</v>
      </c>
      <c r="FL25">
        <v>0.20013317413151499</v>
      </c>
      <c r="FM25">
        <v>0.259114401290438</v>
      </c>
      <c r="FN25">
        <v>0.190698264574376</v>
      </c>
      <c r="FO25">
        <v>0.24453263919854201</v>
      </c>
      <c r="FP25">
        <v>0.26061479130958398</v>
      </c>
      <c r="FQ25">
        <v>0.20239757870681799</v>
      </c>
      <c r="FR25">
        <v>0.258174664882103</v>
      </c>
      <c r="FS25">
        <v>0.26134283280752102</v>
      </c>
      <c r="FT25">
        <v>0.27699598613381998</v>
      </c>
      <c r="FU25">
        <v>0.24689774278342</v>
      </c>
      <c r="FV25">
        <v>0.25381702984238003</v>
      </c>
      <c r="FW25">
        <v>0.25234150523162302</v>
      </c>
      <c r="FX25">
        <v>0.189931971406372</v>
      </c>
      <c r="FY25">
        <v>0.23011340299001701</v>
      </c>
      <c r="FZ25">
        <v>0.23358112726132799</v>
      </c>
      <c r="GA25">
        <v>0.28342699858112103</v>
      </c>
      <c r="GB25">
        <v>0.22455729370768199</v>
      </c>
      <c r="GC25">
        <v>0.219180193613667</v>
      </c>
      <c r="GD25">
        <v>0.25722197757311199</v>
      </c>
      <c r="GE25">
        <v>0.22398524405724399</v>
      </c>
      <c r="GF25">
        <v>0.246520467807336</v>
      </c>
      <c r="GG25">
        <v>0.23074414897776899</v>
      </c>
      <c r="GH25">
        <v>0.240365415024932</v>
      </c>
      <c r="GI25">
        <v>0.229837575296826</v>
      </c>
      <c r="GJ25">
        <v>0.25580687052610701</v>
      </c>
      <c r="GK25">
        <v>0.241359658638332</v>
      </c>
      <c r="GL25">
        <v>0.20977460284352301</v>
      </c>
      <c r="GM25">
        <v>0.22007214931844399</v>
      </c>
      <c r="GN25">
        <v>0.232702314660508</v>
      </c>
      <c r="GO25">
        <v>0.27851943227131498</v>
      </c>
      <c r="GP25">
        <v>0.26112907362712501</v>
      </c>
      <c r="GQ25">
        <v>0.19184680261692</v>
      </c>
      <c r="GR25">
        <v>0.17086741737064101</v>
      </c>
      <c r="GS25">
        <v>0.25221889925225699</v>
      </c>
      <c r="GT25">
        <v>0.21241957421577101</v>
      </c>
      <c r="GU25">
        <v>0.20713620016498299</v>
      </c>
      <c r="GV25">
        <v>0.22080503074164501</v>
      </c>
      <c r="GW25">
        <v>0.25760541362436601</v>
      </c>
      <c r="GX25">
        <v>0.19236266439782301</v>
      </c>
      <c r="GY25">
        <v>0.25029153647761598</v>
      </c>
      <c r="GZ25">
        <v>0.25871123526926998</v>
      </c>
      <c r="HA25">
        <v>0.230098798960093</v>
      </c>
      <c r="HB25">
        <v>0.33786582194474601</v>
      </c>
      <c r="HC25">
        <v>0.25843024551968102</v>
      </c>
      <c r="HD25">
        <v>0.24070740107035701</v>
      </c>
      <c r="HE25">
        <v>0.22029191371861501</v>
      </c>
      <c r="HF25">
        <v>0.25414433097982098</v>
      </c>
      <c r="HG25">
        <v>0.31048090032807202</v>
      </c>
      <c r="HH25">
        <v>0.24084433227002899</v>
      </c>
      <c r="HI25">
        <v>0.199542259852</v>
      </c>
      <c r="HJ25">
        <v>0.218370973408272</v>
      </c>
      <c r="HK25">
        <v>0.24064315333566499</v>
      </c>
      <c r="HL25">
        <v>0.21375132192836299</v>
      </c>
      <c r="HM25">
        <v>0.20727324483838899</v>
      </c>
      <c r="HN25">
        <v>0.220754801911168</v>
      </c>
      <c r="HO25">
        <v>0.27429685175964802</v>
      </c>
      <c r="HP25">
        <v>0.23139856857567401</v>
      </c>
      <c r="HQ25">
        <v>0.21359813862492699</v>
      </c>
      <c r="HR25">
        <v>0.238719667419869</v>
      </c>
      <c r="HS25">
        <v>0.23579705516446001</v>
      </c>
      <c r="HT25">
        <v>0.27496370245336799</v>
      </c>
      <c r="HU25">
        <v>0.23550917079245701</v>
      </c>
      <c r="HV25">
        <v>0.26332296769227898</v>
      </c>
      <c r="HW25">
        <v>0.27951395117744698</v>
      </c>
      <c r="HX25">
        <v>0.21079552976617699</v>
      </c>
      <c r="HY25">
        <v>0.248304401641814</v>
      </c>
      <c r="HZ25">
        <v>0.25967360288353802</v>
      </c>
      <c r="IA25">
        <v>0.220433206882926</v>
      </c>
      <c r="IB25">
        <v>0.25570082072111999</v>
      </c>
      <c r="IC25">
        <v>0.198513476966622</v>
      </c>
      <c r="ID25">
        <v>0.26161831870903202</v>
      </c>
      <c r="IE25">
        <v>0.26172844516004501</v>
      </c>
      <c r="IF25">
        <v>0.25987751855546098</v>
      </c>
      <c r="IG25">
        <v>0.22880451926573001</v>
      </c>
      <c r="IH25">
        <v>0.240591384728985</v>
      </c>
      <c r="II25">
        <v>0.32014076014583998</v>
      </c>
      <c r="IJ25">
        <v>0.22569603747220901</v>
      </c>
      <c r="IK25">
        <v>0.21882065818065</v>
      </c>
      <c r="IL25">
        <v>0.255674407591992</v>
      </c>
      <c r="IM25">
        <v>0.23516687963191801</v>
      </c>
      <c r="IN25">
        <v>0.21735745114214899</v>
      </c>
      <c r="IO25">
        <v>0.27022343083532901</v>
      </c>
      <c r="IP25">
        <v>0.239424256589576</v>
      </c>
      <c r="IQ25">
        <v>0.20524678135782901</v>
      </c>
      <c r="IR25">
        <v>0.21642208573736499</v>
      </c>
      <c r="IS25">
        <v>0.22094633334452099</v>
      </c>
      <c r="IT25">
        <v>0.22417277944385799</v>
      </c>
      <c r="IU25">
        <v>0.19742839920633101</v>
      </c>
      <c r="IV25">
        <v>0.22498784363263299</v>
      </c>
      <c r="IW25">
        <v>0.28814978095340699</v>
      </c>
      <c r="IX25">
        <v>0.24912644339244899</v>
      </c>
      <c r="IY25">
        <v>0.267637093334192</v>
      </c>
      <c r="IZ25">
        <v>0.23774631434478599</v>
      </c>
      <c r="JA25">
        <v>0.24028387561982301</v>
      </c>
      <c r="JB25">
        <v>0.22671219973644599</v>
      </c>
      <c r="JC25">
        <v>0.198639798434501</v>
      </c>
      <c r="JD25">
        <v>0.25164818929055999</v>
      </c>
      <c r="JE25">
        <v>0.19571169411349601</v>
      </c>
      <c r="JF25">
        <v>0.26725305023462698</v>
      </c>
      <c r="JG25">
        <v>0.23144138697020999</v>
      </c>
      <c r="JH25">
        <v>0.229576289581609</v>
      </c>
      <c r="JI25">
        <v>0.21398504999304299</v>
      </c>
      <c r="JJ25">
        <v>0.25555714900440302</v>
      </c>
      <c r="JK25">
        <v>0.21711080154997001</v>
      </c>
      <c r="JL25">
        <v>0.18033121758083201</v>
      </c>
      <c r="JM25">
        <v>0.25090823720260502</v>
      </c>
      <c r="JN25">
        <v>0.245351028437754</v>
      </c>
      <c r="JO25">
        <v>0.19821246829491601</v>
      </c>
      <c r="JP25">
        <v>0.19732912472592401</v>
      </c>
      <c r="JQ25">
        <v>0.229782575261191</v>
      </c>
      <c r="JR25">
        <v>0.275825802667722</v>
      </c>
      <c r="JS25">
        <v>0.264011645896017</v>
      </c>
      <c r="JT25">
        <v>0.25526756647078902</v>
      </c>
      <c r="JU25">
        <v>0.25258039946761501</v>
      </c>
      <c r="JV25">
        <v>0.25100100602353098</v>
      </c>
      <c r="JW25">
        <v>0.25361118012232498</v>
      </c>
      <c r="JX25">
        <v>0.28005826968657199</v>
      </c>
      <c r="JY25">
        <v>0.283358455297746</v>
      </c>
      <c r="JZ25">
        <v>0.23034702846609301</v>
      </c>
      <c r="KA25">
        <v>0.25388513623202602</v>
      </c>
      <c r="KB25">
        <v>0.219087397384853</v>
      </c>
      <c r="KC25">
        <v>0.24785569067360899</v>
      </c>
      <c r="KD25">
        <v>0.27758225086062999</v>
      </c>
      <c r="KE25">
        <v>0.239423231886532</v>
      </c>
      <c r="KF25">
        <v>0.23858581776830401</v>
      </c>
      <c r="KG25">
        <v>0.164912629126896</v>
      </c>
      <c r="KH25">
        <v>0.25641676638845401</v>
      </c>
      <c r="KI25">
        <v>0.25065766477732199</v>
      </c>
      <c r="KJ25">
        <v>0.22113601842969</v>
      </c>
      <c r="KK25">
        <v>0.233269510928829</v>
      </c>
      <c r="KL25">
        <v>0.232851776898894</v>
      </c>
      <c r="KM25">
        <v>0.26842628706677901</v>
      </c>
      <c r="KN25">
        <v>0.257027879138153</v>
      </c>
      <c r="KO25">
        <v>0.250153517573174</v>
      </c>
      <c r="KP25">
        <v>0.25182053065293702</v>
      </c>
      <c r="KQ25">
        <v>0.24929333553251901</v>
      </c>
      <c r="KR25">
        <v>0.283558050871698</v>
      </c>
      <c r="KS25">
        <v>0.25615136617960699</v>
      </c>
      <c r="KT25">
        <v>0.18924031890055901</v>
      </c>
      <c r="KU25">
        <v>0.27775314251288902</v>
      </c>
      <c r="KV25">
        <v>0.25998268931577301</v>
      </c>
      <c r="KW25">
        <v>0.22733549333699299</v>
      </c>
      <c r="KX25">
        <v>0.262588337028417</v>
      </c>
      <c r="KY25">
        <v>0.25214429431716001</v>
      </c>
      <c r="KZ25">
        <v>0.24975397400625499</v>
      </c>
      <c r="LA25">
        <v>0.243631052678486</v>
      </c>
      <c r="LB25">
        <v>9.9502799529410796E-2</v>
      </c>
      <c r="LC25">
        <v>0.27442955408436198</v>
      </c>
      <c r="LD25">
        <v>0.21928358667454301</v>
      </c>
      <c r="LE25">
        <v>0.20533364312545899</v>
      </c>
      <c r="LF25">
        <v>0.29618667711239999</v>
      </c>
      <c r="LG25">
        <v>0.217485951018939</v>
      </c>
      <c r="LH25">
        <v>0.245512643571239</v>
      </c>
      <c r="LI25">
        <v>0.22596836167451301</v>
      </c>
      <c r="LJ25">
        <v>0.25907805411047802</v>
      </c>
      <c r="LK25">
        <v>0.22583148622600099</v>
      </c>
      <c r="LL25">
        <v>0.203139223716159</v>
      </c>
      <c r="LM25">
        <v>0.20602928944241999</v>
      </c>
      <c r="LN25">
        <v>0.24904287759867999</v>
      </c>
      <c r="LO25">
        <v>0.317795146072888</v>
      </c>
      <c r="LP25">
        <v>0.28488591758922399</v>
      </c>
      <c r="LQ25">
        <v>0.20036341906712701</v>
      </c>
      <c r="LR25">
        <v>0.25995607047726499</v>
      </c>
      <c r="LS25">
        <v>0.17972812701538499</v>
      </c>
      <c r="LT25">
        <v>0.25313657156527303</v>
      </c>
      <c r="LU25">
        <v>0.25961464556665398</v>
      </c>
      <c r="LV25">
        <v>0.23600733003163499</v>
      </c>
      <c r="LW25">
        <v>0.22925067696874801</v>
      </c>
      <c r="LX25">
        <v>0.217741038754768</v>
      </c>
      <c r="LY25">
        <v>0.22826666630036199</v>
      </c>
      <c r="LZ25">
        <v>0.22567393461024701</v>
      </c>
      <c r="MA25">
        <v>0.20199700896181599</v>
      </c>
      <c r="MB25">
        <v>0.21506839076973899</v>
      </c>
      <c r="MC25">
        <v>0.26974661188474702</v>
      </c>
      <c r="MD25">
        <v>0.25971546844117299</v>
      </c>
      <c r="ME25">
        <v>0.21425928735316499</v>
      </c>
      <c r="MF25">
        <v>0.25363717741026298</v>
      </c>
      <c r="MG25">
        <v>0.18514964691730501</v>
      </c>
      <c r="MH25">
        <v>0.25264062401515802</v>
      </c>
      <c r="MI25">
        <v>0.30448011213281301</v>
      </c>
      <c r="MJ25">
        <v>0.22157167763275401</v>
      </c>
      <c r="MK25">
        <v>0.26627951139082301</v>
      </c>
      <c r="ML25">
        <v>0.243284462802215</v>
      </c>
      <c r="MM25">
        <v>0.21466896383303499</v>
      </c>
      <c r="MN25">
        <v>0.168901928511316</v>
      </c>
      <c r="MO25">
        <v>0.23826529352134301</v>
      </c>
      <c r="MP25">
        <v>0.24544303547113</v>
      </c>
      <c r="MQ25">
        <v>0.26843338813927597</v>
      </c>
      <c r="MR25">
        <v>0.24522474087969301</v>
      </c>
      <c r="MS25">
        <v>0.23470501110731201</v>
      </c>
      <c r="MT25">
        <v>0.2676762688546</v>
      </c>
      <c r="MU25">
        <v>0.223848433557644</v>
      </c>
      <c r="MV25">
        <v>0.26731135838684</v>
      </c>
      <c r="MW25">
        <v>0.26738019171247601</v>
      </c>
      <c r="MX25">
        <v>0.25201901590925002</v>
      </c>
      <c r="MY25">
        <v>0.24035392998882499</v>
      </c>
      <c r="MZ25">
        <v>0.230104066867967</v>
      </c>
      <c r="NA25">
        <v>0.24844442136949699</v>
      </c>
      <c r="NB25">
        <v>0.281864814560294</v>
      </c>
      <c r="NC25">
        <v>0.26261280813424498</v>
      </c>
      <c r="ND25">
        <v>0.14419794882047601</v>
      </c>
      <c r="NE25">
        <v>0.24854233222883201</v>
      </c>
      <c r="NF25">
        <v>0.179665511228222</v>
      </c>
      <c r="NG25">
        <v>0.20694683315839599</v>
      </c>
      <c r="NH25">
        <v>0.24138072558338899</v>
      </c>
      <c r="NI25">
        <v>0.24015956860733501</v>
      </c>
      <c r="NJ25">
        <v>0.23986112086556399</v>
      </c>
      <c r="NK25">
        <v>0.230194992385576</v>
      </c>
      <c r="NL25">
        <v>0.22662969504810601</v>
      </c>
      <c r="NM25">
        <v>0.25269573946614499</v>
      </c>
      <c r="NN25">
        <v>0.20128863753804799</v>
      </c>
      <c r="NO25">
        <v>0.197647986392053</v>
      </c>
      <c r="NP25">
        <v>0.29187858829288099</v>
      </c>
      <c r="NQ25">
        <v>0.230461618255145</v>
      </c>
      <c r="NR25">
        <v>0.222011834250714</v>
      </c>
      <c r="NS25">
        <v>0.23013447592181999</v>
      </c>
      <c r="NT25">
        <v>0.28896463945246897</v>
      </c>
      <c r="NU25">
        <v>0.25093316265267301</v>
      </c>
      <c r="NV25">
        <v>0.25181807447658899</v>
      </c>
      <c r="NW25">
        <v>0.20083646590544299</v>
      </c>
      <c r="NX25">
        <v>0.21164675047721801</v>
      </c>
      <c r="NY25">
        <v>0.23582600168142001</v>
      </c>
      <c r="NZ25">
        <v>0.235594661933897</v>
      </c>
      <c r="OA25">
        <v>0.280246277558373</v>
      </c>
      <c r="OB25">
        <v>0.253083593898074</v>
      </c>
      <c r="OC25">
        <v>0.34448652904088201</v>
      </c>
      <c r="OD25">
        <v>0.26253952506572698</v>
      </c>
      <c r="OE25">
        <v>0.27514976545090197</v>
      </c>
      <c r="OF25">
        <v>0.26897404484211301</v>
      </c>
      <c r="OG25">
        <v>0.25818316744618403</v>
      </c>
      <c r="OH25">
        <v>0.247167032795617</v>
      </c>
      <c r="OI25">
        <v>0.23537297799426601</v>
      </c>
      <c r="OJ25">
        <v>0.22527730720776201</v>
      </c>
      <c r="OK25">
        <v>0.228703783069403</v>
      </c>
      <c r="OL25">
        <v>0.25220618828196101</v>
      </c>
      <c r="OM25">
        <v>0.24714082624830599</v>
      </c>
      <c r="ON25">
        <v>0.26947942130675701</v>
      </c>
      <c r="OO25">
        <v>0.28356583920638001</v>
      </c>
      <c r="OP25">
        <v>0.24682041073150501</v>
      </c>
      <c r="OQ25">
        <v>0.23634795039985401</v>
      </c>
      <c r="OR25">
        <v>0.24076335169930599</v>
      </c>
      <c r="OS25">
        <v>0.22781446249176099</v>
      </c>
      <c r="OT25">
        <v>0.233058165930981</v>
      </c>
      <c r="OU25">
        <v>0.248293542904513</v>
      </c>
      <c r="OV25">
        <v>0.26718088896078201</v>
      </c>
      <c r="OW25">
        <v>0.21774810152145299</v>
      </c>
      <c r="OX25">
        <v>0.273944021061507</v>
      </c>
      <c r="OY25">
        <v>0.221872971811723</v>
      </c>
      <c r="OZ25">
        <v>0.21844006178948</v>
      </c>
      <c r="PA25">
        <v>0.24230341683051901</v>
      </c>
      <c r="PB25">
        <v>0.226472457452254</v>
      </c>
      <c r="PC25">
        <v>0.25384440562360899</v>
      </c>
      <c r="PD25">
        <v>0.24536178278151</v>
      </c>
      <c r="PE25">
        <v>0.207519072236376</v>
      </c>
      <c r="PF25">
        <v>0.231765783070465</v>
      </c>
      <c r="PG25">
        <v>0.27697396597781299</v>
      </c>
      <c r="PH25">
        <v>0.19744663114460401</v>
      </c>
      <c r="PI25">
        <v>0.234428385165355</v>
      </c>
      <c r="PJ25">
        <v>0.203466666146704</v>
      </c>
      <c r="PK25">
        <v>0.21738351616558599</v>
      </c>
      <c r="PL25">
        <v>0.28154224533536198</v>
      </c>
      <c r="PM25">
        <v>0.26943342576775298</v>
      </c>
      <c r="PN25">
        <v>0.27806599011806898</v>
      </c>
      <c r="PO25">
        <v>0.19103627973242401</v>
      </c>
      <c r="PP25">
        <v>0.213186255993185</v>
      </c>
      <c r="PQ25">
        <v>0.25668371647694999</v>
      </c>
      <c r="PR25">
        <v>0.317336933252582</v>
      </c>
      <c r="PS25">
        <v>0.251496311679486</v>
      </c>
      <c r="PT25">
        <v>0.237494364139921</v>
      </c>
      <c r="PU25">
        <v>0.21992880951155599</v>
      </c>
      <c r="PV25">
        <v>0.240052807640731</v>
      </c>
      <c r="PW25">
        <v>0.27474669161281701</v>
      </c>
      <c r="PX25">
        <v>0.25498222733700698</v>
      </c>
      <c r="PY25">
        <v>0.255004333027672</v>
      </c>
      <c r="PZ25">
        <v>0.281673896898468</v>
      </c>
      <c r="QA25">
        <v>0.346168143013447</v>
      </c>
      <c r="QB25">
        <v>0.28731178126212797</v>
      </c>
      <c r="QC25">
        <v>0.21821562732218999</v>
      </c>
      <c r="QD25">
        <v>0.24343770308072801</v>
      </c>
      <c r="QE25">
        <v>0.26681981329086202</v>
      </c>
      <c r="QF25">
        <v>0.30466652540754202</v>
      </c>
      <c r="QG25">
        <v>0.25134664584046301</v>
      </c>
      <c r="QH25">
        <v>0.22611515537624199</v>
      </c>
      <c r="QI25">
        <v>0.220004707216027</v>
      </c>
      <c r="QJ25">
        <v>0.24179673597868601</v>
      </c>
      <c r="QK25">
        <v>0.18948893002276199</v>
      </c>
      <c r="QL25">
        <v>0.24496279116057301</v>
      </c>
      <c r="QM25">
        <v>0.235092017674493</v>
      </c>
      <c r="QN25">
        <v>0.25106643831047698</v>
      </c>
      <c r="QO25">
        <v>0.229323655658554</v>
      </c>
      <c r="QP25">
        <v>0.213523905725684</v>
      </c>
      <c r="QQ25">
        <v>0.22245326634631599</v>
      </c>
      <c r="QR25">
        <v>0.27349926356899501</v>
      </c>
      <c r="QS25">
        <v>0.30396898905839298</v>
      </c>
      <c r="QT25">
        <v>0.26120933655526701</v>
      </c>
      <c r="QU25">
        <v>0.25162864800263002</v>
      </c>
      <c r="QV25">
        <v>0.20958790962370899</v>
      </c>
      <c r="QW25">
        <v>0.242324960388865</v>
      </c>
      <c r="QX25">
        <v>0.240755770090608</v>
      </c>
      <c r="QY25">
        <v>0.31062284599704199</v>
      </c>
      <c r="QZ25">
        <v>0.243541440625621</v>
      </c>
      <c r="RA25">
        <v>0.23150045776456399</v>
      </c>
      <c r="RB25">
        <v>0.29629328343648398</v>
      </c>
      <c r="RC25">
        <v>0.17485658297718401</v>
      </c>
      <c r="RD25">
        <v>0.20402526975197</v>
      </c>
      <c r="RE25">
        <v>0.21493489058479401</v>
      </c>
      <c r="RF25">
        <v>0.23366721297132301</v>
      </c>
      <c r="RG25">
        <v>0.19743072265280401</v>
      </c>
      <c r="RH25">
        <v>0.22878130921596701</v>
      </c>
      <c r="RI25">
        <v>0.24525955667216501</v>
      </c>
      <c r="RJ25">
        <v>0.22902394106576901</v>
      </c>
      <c r="RK25">
        <v>0.23418540121012901</v>
      </c>
      <c r="RL25">
        <v>0.22204620112006801</v>
      </c>
      <c r="RM25">
        <v>0.22502237220519899</v>
      </c>
      <c r="RN25">
        <v>0.27572619696409001</v>
      </c>
      <c r="RO25">
        <v>0.20442133428468601</v>
      </c>
      <c r="RP25">
        <v>0.23188513717610201</v>
      </c>
      <c r="RQ25">
        <v>0.243493877847898</v>
      </c>
      <c r="RR25">
        <v>0.27843214322545501</v>
      </c>
      <c r="RS25">
        <v>0.20466456976726599</v>
      </c>
      <c r="RT25">
        <v>0.24850025131668099</v>
      </c>
      <c r="RU25">
        <v>0.21362276755145099</v>
      </c>
      <c r="RV25">
        <v>0.238456806216573</v>
      </c>
      <c r="RW25">
        <v>0.219408265930705</v>
      </c>
      <c r="RX25">
        <v>0.209960720295846</v>
      </c>
      <c r="RY25">
        <v>0.192790610541446</v>
      </c>
      <c r="RZ25">
        <v>0.24318939695047201</v>
      </c>
      <c r="SA25">
        <v>0.21050671641844701</v>
      </c>
      <c r="SB25">
        <v>0.167162333348783</v>
      </c>
      <c r="SC25">
        <v>0.25749665147449802</v>
      </c>
      <c r="SD25">
        <v>0.25686037165318099</v>
      </c>
      <c r="SE25">
        <v>0.25574358821179799</v>
      </c>
      <c r="SF25">
        <v>0.28746635228084499</v>
      </c>
      <c r="SG25">
        <v>0.25938967045883399</v>
      </c>
      <c r="SH25">
        <v>0.25960939020273599</v>
      </c>
      <c r="SI25">
        <v>0.25372632660016398</v>
      </c>
      <c r="SJ25">
        <v>0.22572079887978599</v>
      </c>
      <c r="SK25">
        <v>0.22137715402071401</v>
      </c>
      <c r="SL25">
        <v>0.216740127750922</v>
      </c>
      <c r="SM25">
        <v>0.19148941149729801</v>
      </c>
      <c r="SN25">
        <v>0.22655477994914899</v>
      </c>
      <c r="SO25">
        <v>0.26156429499027201</v>
      </c>
      <c r="SP25">
        <v>0.25937849668816199</v>
      </c>
      <c r="SQ25">
        <v>0.200007968387692</v>
      </c>
      <c r="SR25">
        <v>0.22275402632187499</v>
      </c>
      <c r="SS25">
        <v>0.23459201751384801</v>
      </c>
      <c r="ST25">
        <v>0.25560902691093501</v>
      </c>
      <c r="SU25">
        <v>0.22374535242325</v>
      </c>
      <c r="SV25">
        <v>0.23570236611703299</v>
      </c>
      <c r="SW25">
        <v>0.20816866078263599</v>
      </c>
      <c r="SX25">
        <v>0.24462675726791699</v>
      </c>
      <c r="SY25">
        <v>0.24281176312637801</v>
      </c>
      <c r="SZ25">
        <v>0.249433162934074</v>
      </c>
      <c r="TA25">
        <v>0.21083256960379301</v>
      </c>
      <c r="TB25">
        <v>0.25843080810901098</v>
      </c>
      <c r="TC25">
        <v>0.230374517378865</v>
      </c>
      <c r="TD25">
        <v>0.247119161132307</v>
      </c>
      <c r="TE25">
        <v>0.254157041485641</v>
      </c>
      <c r="TF25">
        <v>0.21572060054651601</v>
      </c>
      <c r="TG25">
        <v>0.24984689721398301</v>
      </c>
      <c r="TH25">
        <v>0.232928531717112</v>
      </c>
      <c r="TI25">
        <v>0.239785757534591</v>
      </c>
      <c r="TJ25">
        <v>0.212619647992353</v>
      </c>
      <c r="TK25">
        <v>0.21849790536416</v>
      </c>
      <c r="TL25">
        <v>9.3839495832297296E-2</v>
      </c>
      <c r="TM25">
        <v>0.22609445362589001</v>
      </c>
      <c r="TN25">
        <v>0.25926869558768401</v>
      </c>
      <c r="TO25">
        <v>0.20624099208403901</v>
      </c>
      <c r="TP25">
        <v>0.31798248635966397</v>
      </c>
      <c r="TQ25">
        <v>0.24970405389242201</v>
      </c>
      <c r="TR25">
        <v>0.26671864253782301</v>
      </c>
      <c r="TS25">
        <v>0.24403163255089599</v>
      </c>
      <c r="TT25">
        <v>0.21351530329292501</v>
      </c>
      <c r="TU25">
        <v>0.23612599296122999</v>
      </c>
    </row>
    <row r="26" spans="1:541" x14ac:dyDescent="0.3">
      <c r="A26" t="s">
        <v>565</v>
      </c>
      <c r="B26">
        <v>0.24220668310354401</v>
      </c>
      <c r="C26">
        <v>0.27084390043050299</v>
      </c>
      <c r="D26">
        <v>0.21524487705064099</v>
      </c>
      <c r="E26">
        <v>0.25793879203933101</v>
      </c>
      <c r="F26">
        <v>0.25231905451530501</v>
      </c>
      <c r="G26">
        <v>0.27908163812216202</v>
      </c>
      <c r="H26">
        <v>0.215112122032693</v>
      </c>
      <c r="I26">
        <v>0.211509565704527</v>
      </c>
      <c r="J26">
        <v>0.23255892998026501</v>
      </c>
      <c r="K26">
        <v>0.149754488958451</v>
      </c>
      <c r="L26">
        <v>0.247344222937813</v>
      </c>
      <c r="M26">
        <v>0.21776757779093001</v>
      </c>
      <c r="N26">
        <v>0.26398366671509799</v>
      </c>
      <c r="O26">
        <v>0.23705162223001799</v>
      </c>
      <c r="P26">
        <v>0.20600890804326799</v>
      </c>
      <c r="Q26">
        <v>0.15782460956615299</v>
      </c>
      <c r="R26">
        <v>0.24842364295979599</v>
      </c>
      <c r="S26">
        <v>0.24109720606489901</v>
      </c>
      <c r="T26">
        <v>0.22236848560602401</v>
      </c>
      <c r="U26">
        <v>0.296651736819601</v>
      </c>
      <c r="V26">
        <v>0.22741535180431499</v>
      </c>
      <c r="W26">
        <v>0.16664077278870701</v>
      </c>
      <c r="X26">
        <v>0.258196547016316</v>
      </c>
      <c r="Y26">
        <v>0.27130061607901701</v>
      </c>
      <c r="Z26">
        <v>0.26074353933352301</v>
      </c>
      <c r="AA26">
        <v>0.26472616234952501</v>
      </c>
      <c r="AB26">
        <v>0.278633561204638</v>
      </c>
      <c r="AC26">
        <v>0.30565426934769302</v>
      </c>
      <c r="AD26">
        <v>0.22783206398835901</v>
      </c>
      <c r="AE26">
        <v>0.25234765479466698</v>
      </c>
      <c r="AF26">
        <v>0.23781127261597901</v>
      </c>
      <c r="AG26">
        <v>0.26455396447215601</v>
      </c>
      <c r="AH26">
        <v>0.224320833082361</v>
      </c>
      <c r="AI26">
        <v>0.17869112760769401</v>
      </c>
      <c r="AJ26">
        <v>0.255625941734688</v>
      </c>
      <c r="AK26">
        <v>0.229836161594169</v>
      </c>
      <c r="AL26">
        <v>0.27605326874437303</v>
      </c>
      <c r="AM26">
        <v>0.257198525521799</v>
      </c>
      <c r="AN26">
        <v>0.236191777220979</v>
      </c>
      <c r="AO26">
        <v>0.26597175818165703</v>
      </c>
      <c r="AP26">
        <v>0.205912548188664</v>
      </c>
      <c r="AQ26">
        <v>0.20128015659300899</v>
      </c>
      <c r="AR26">
        <v>0.24807745062251199</v>
      </c>
      <c r="AS26">
        <v>0.18069667445880799</v>
      </c>
      <c r="AT26">
        <v>0.24378161086720801</v>
      </c>
      <c r="AU26">
        <v>0.15785336939234701</v>
      </c>
      <c r="AV26">
        <v>0.23278083586870699</v>
      </c>
      <c r="AW26">
        <v>0.137767331843863</v>
      </c>
      <c r="AX26">
        <v>0.24191137776327601</v>
      </c>
      <c r="AY26">
        <v>0.2298564538191</v>
      </c>
      <c r="AZ26">
        <v>0.25362286667282602</v>
      </c>
      <c r="BA26">
        <v>0.22032473838897501</v>
      </c>
      <c r="BB26">
        <v>0.25715987795797701</v>
      </c>
      <c r="BC26">
        <v>0.26631766680868402</v>
      </c>
      <c r="BD26">
        <v>0.25978788596566699</v>
      </c>
      <c r="BE26">
        <v>0.24421923993171299</v>
      </c>
      <c r="BF26">
        <v>0.242736006077897</v>
      </c>
      <c r="BG26">
        <v>0.262985327135971</v>
      </c>
      <c r="BH26">
        <v>0.24631203324925499</v>
      </c>
      <c r="BI26">
        <v>0.19181685667569501</v>
      </c>
      <c r="BJ26">
        <v>0.229672801958301</v>
      </c>
      <c r="BK26">
        <v>0.250986978764482</v>
      </c>
      <c r="BL26">
        <v>0.23705391124306399</v>
      </c>
      <c r="BM26">
        <v>0.22845534838263701</v>
      </c>
      <c r="BN26">
        <v>0.29590752928044001</v>
      </c>
      <c r="BO26">
        <v>0.25051875919203098</v>
      </c>
      <c r="BP26">
        <v>0.24044622172795799</v>
      </c>
      <c r="BQ26">
        <v>0.24866415865556299</v>
      </c>
      <c r="BR26">
        <v>0.250561260410951</v>
      </c>
      <c r="BS26">
        <v>0.25233419012756902</v>
      </c>
      <c r="BT26">
        <v>0.13739520102536101</v>
      </c>
      <c r="BU26">
        <v>0.27242076957463002</v>
      </c>
      <c r="BV26">
        <v>0.22753415022450199</v>
      </c>
      <c r="BW26">
        <v>0.25563292148260802</v>
      </c>
      <c r="BX26">
        <v>0.24163854208194699</v>
      </c>
      <c r="BY26">
        <v>0.230667031742188</v>
      </c>
      <c r="BZ26">
        <v>0.22997853478758101</v>
      </c>
      <c r="CA26">
        <v>0.238861832982773</v>
      </c>
      <c r="CB26">
        <v>0.210011514570005</v>
      </c>
      <c r="CC26">
        <v>0.25991421887032501</v>
      </c>
      <c r="CD26">
        <v>0.15828950987676299</v>
      </c>
      <c r="CE26">
        <v>0.22034605937832</v>
      </c>
      <c r="CF26">
        <v>0.22583873913056299</v>
      </c>
      <c r="CG26">
        <v>0.182239652293502</v>
      </c>
      <c r="CH26">
        <v>0.24356118084141001</v>
      </c>
      <c r="CI26">
        <v>0.23928073351902901</v>
      </c>
      <c r="CJ26">
        <v>0.27278462364512301</v>
      </c>
      <c r="CK26">
        <v>0.24787418882013701</v>
      </c>
      <c r="CL26">
        <v>0.24098458834791101</v>
      </c>
      <c r="CM26">
        <v>0.25674287616816199</v>
      </c>
      <c r="CN26">
        <v>0.26140507972681398</v>
      </c>
      <c r="CO26">
        <v>0.23528613832678499</v>
      </c>
      <c r="CP26">
        <v>0.225141066755397</v>
      </c>
      <c r="CQ26">
        <v>0.21493796336992099</v>
      </c>
      <c r="CR26">
        <v>0.25126774756794501</v>
      </c>
      <c r="CS26">
        <v>0.187920400254102</v>
      </c>
      <c r="CT26">
        <v>0.24528964222963501</v>
      </c>
      <c r="CU26">
        <v>0.24320351464425999</v>
      </c>
      <c r="CV26">
        <v>0.255985346950377</v>
      </c>
      <c r="CW26">
        <v>0.18036816919304199</v>
      </c>
      <c r="CX26">
        <v>0.22725798138884101</v>
      </c>
      <c r="CY26">
        <v>0.29901630232860199</v>
      </c>
      <c r="CZ26">
        <v>0.25450460436494199</v>
      </c>
      <c r="DA26">
        <v>0.24752127756526801</v>
      </c>
      <c r="DB26">
        <v>0.242022562625825</v>
      </c>
      <c r="DC26">
        <v>0.21586016449822401</v>
      </c>
      <c r="DD26">
        <v>0.26795158074286701</v>
      </c>
      <c r="DE26">
        <v>0.26034532764853302</v>
      </c>
      <c r="DF26">
        <v>0.234968339455495</v>
      </c>
      <c r="DG26">
        <v>0.23867958864682201</v>
      </c>
      <c r="DH26">
        <v>0.23351449720749101</v>
      </c>
      <c r="DI26">
        <v>0.19131484756801501</v>
      </c>
      <c r="DJ26">
        <v>0.24343937225489701</v>
      </c>
      <c r="DK26">
        <v>0.216688641562375</v>
      </c>
      <c r="DL26">
        <v>0.176444718996422</v>
      </c>
      <c r="DM26">
        <v>0.23761574116805101</v>
      </c>
      <c r="DN26">
        <v>0.23679484713826099</v>
      </c>
      <c r="DO26">
        <v>0.24943355742402901</v>
      </c>
      <c r="DP26">
        <v>0.25581844570050599</v>
      </c>
      <c r="DQ26">
        <v>0.23432372402681501</v>
      </c>
      <c r="DR26">
        <v>0.25217975272806598</v>
      </c>
      <c r="DS26">
        <v>0.25588560082809098</v>
      </c>
      <c r="DT26">
        <v>0.25381153189567601</v>
      </c>
      <c r="DU26">
        <v>0.247483050138294</v>
      </c>
      <c r="DV26">
        <v>0.26217370103486198</v>
      </c>
      <c r="DW26">
        <v>0.25166354628148102</v>
      </c>
      <c r="DX26">
        <v>0.25211294557838199</v>
      </c>
      <c r="DY26">
        <v>0.21010622175505</v>
      </c>
      <c r="DZ26">
        <v>0.25125294691105299</v>
      </c>
      <c r="EA26">
        <v>0.20779800935873899</v>
      </c>
      <c r="EB26">
        <v>0.224603619406581</v>
      </c>
      <c r="EC26">
        <v>0.24593755887603899</v>
      </c>
      <c r="ED26">
        <v>0.26338584290773798</v>
      </c>
      <c r="EE26">
        <v>0.251030183081632</v>
      </c>
      <c r="EF26">
        <v>0.25723444062598699</v>
      </c>
      <c r="EG26">
        <v>0.28612722807045299</v>
      </c>
      <c r="EH26">
        <v>0.29087925354670102</v>
      </c>
      <c r="EI26">
        <v>0.26651808707787999</v>
      </c>
      <c r="EJ26">
        <v>0.24669826399262901</v>
      </c>
      <c r="EK26">
        <v>0.19291923115075399</v>
      </c>
      <c r="EL26">
        <v>0.248493472674298</v>
      </c>
      <c r="EM26">
        <v>0.221028463263297</v>
      </c>
      <c r="EN26">
        <v>0.21136665230572299</v>
      </c>
      <c r="EO26">
        <v>0.22873530616438001</v>
      </c>
      <c r="EP26">
        <v>0.19379667352805399</v>
      </c>
      <c r="EQ26">
        <v>0.19880106228577099</v>
      </c>
      <c r="ER26">
        <v>0.23002555612988901</v>
      </c>
      <c r="ES26">
        <v>0.27823801267986398</v>
      </c>
      <c r="ET26">
        <v>0.28614383315396702</v>
      </c>
      <c r="EU26">
        <v>0.25348325722309401</v>
      </c>
      <c r="EV26">
        <v>0.29424425427540202</v>
      </c>
      <c r="EW26">
        <v>0.19158711779599899</v>
      </c>
      <c r="EX26">
        <v>0.242895763105511</v>
      </c>
      <c r="EY26">
        <v>0.23516503836625</v>
      </c>
      <c r="EZ26">
        <v>0.23192508563762801</v>
      </c>
      <c r="FA26">
        <v>0.23402710758280301</v>
      </c>
      <c r="FB26">
        <v>0.25452411814314702</v>
      </c>
      <c r="FC26">
        <v>0.232921175301011</v>
      </c>
      <c r="FD26">
        <v>0.22306171565383201</v>
      </c>
      <c r="FE26">
        <v>0.24701110165099099</v>
      </c>
      <c r="FF26">
        <v>0.25989278935958998</v>
      </c>
      <c r="FG26">
        <v>0.226845816009414</v>
      </c>
      <c r="FH26">
        <v>0.26041464217055998</v>
      </c>
      <c r="FI26">
        <v>0.25077442713655101</v>
      </c>
      <c r="FJ26">
        <v>0.210812086041193</v>
      </c>
      <c r="FK26">
        <v>0.26967959962926202</v>
      </c>
      <c r="FL26">
        <v>0.19207861043917701</v>
      </c>
      <c r="FM26">
        <v>0.23533861975522599</v>
      </c>
      <c r="FN26">
        <v>0.20660405542163901</v>
      </c>
      <c r="FO26">
        <v>0.242587716892636</v>
      </c>
      <c r="FP26">
        <v>0.29842543338708699</v>
      </c>
      <c r="FQ26">
        <v>0.220676071180085</v>
      </c>
      <c r="FR26">
        <v>0.214700135075194</v>
      </c>
      <c r="FS26">
        <v>0.25157504660195501</v>
      </c>
      <c r="FT26">
        <v>0.27262018614515698</v>
      </c>
      <c r="FU26">
        <v>0.22897870083041499</v>
      </c>
      <c r="FV26">
        <v>0.27304104045104299</v>
      </c>
      <c r="FW26">
        <v>0.26281280463262702</v>
      </c>
      <c r="FX26">
        <v>0.18961590159502001</v>
      </c>
      <c r="FY26">
        <v>0.230280700216246</v>
      </c>
      <c r="FZ26">
        <v>0.23111512599452499</v>
      </c>
      <c r="GA26">
        <v>0.25360221342015599</v>
      </c>
      <c r="GB26">
        <v>0.26645253732375201</v>
      </c>
      <c r="GC26">
        <v>0.22509019141811801</v>
      </c>
      <c r="GD26">
        <v>0.30204689580611899</v>
      </c>
      <c r="GE26">
        <v>0.23222586785607299</v>
      </c>
      <c r="GF26">
        <v>0.23627610233837701</v>
      </c>
      <c r="GG26">
        <v>0.23481609836859901</v>
      </c>
      <c r="GH26">
        <v>0.229958775002928</v>
      </c>
      <c r="GI26">
        <v>0.23811852929105801</v>
      </c>
      <c r="GJ26">
        <v>0.25154322688046299</v>
      </c>
      <c r="GK26">
        <v>0.24656791496407299</v>
      </c>
      <c r="GL26">
        <v>0.227950837927473</v>
      </c>
      <c r="GM26">
        <v>0.21729022122834901</v>
      </c>
      <c r="GN26">
        <v>0.19099214171798601</v>
      </c>
      <c r="GO26">
        <v>0.21150333414625599</v>
      </c>
      <c r="GP26">
        <v>0.25074256064012701</v>
      </c>
      <c r="GQ26">
        <v>0.19558253307548501</v>
      </c>
      <c r="GR26">
        <v>0.17012790002442801</v>
      </c>
      <c r="GS26">
        <v>0.25133975968055799</v>
      </c>
      <c r="GT26">
        <v>0.22828430174855399</v>
      </c>
      <c r="GU26">
        <v>0.20371884674233001</v>
      </c>
      <c r="GV26">
        <v>0.266236342870461</v>
      </c>
      <c r="GW26">
        <v>0.26452431789584202</v>
      </c>
      <c r="GX26">
        <v>0.193287339382365</v>
      </c>
      <c r="GY26">
        <v>0.22118102860889799</v>
      </c>
      <c r="GZ26">
        <v>0.23386853785714401</v>
      </c>
      <c r="HA26">
        <v>0.24935242596641599</v>
      </c>
      <c r="HB26">
        <v>0.289871194425733</v>
      </c>
      <c r="HC26">
        <v>0.23506590400573801</v>
      </c>
      <c r="HD26">
        <v>0.23589929986878999</v>
      </c>
      <c r="HE26">
        <v>0.21024399663939899</v>
      </c>
      <c r="HF26">
        <v>0.225532064150328</v>
      </c>
      <c r="HG26">
        <v>0.28808830295731302</v>
      </c>
      <c r="HH26">
        <v>0.23384941319451599</v>
      </c>
      <c r="HI26">
        <v>0.212239767255293</v>
      </c>
      <c r="HJ26">
        <v>0.24653107176858999</v>
      </c>
      <c r="HK26">
        <v>0.23938509996582</v>
      </c>
      <c r="HL26">
        <v>0.21109187366745699</v>
      </c>
      <c r="HM26">
        <v>0.26074074073423897</v>
      </c>
      <c r="HN26">
        <v>0.23462998924337899</v>
      </c>
      <c r="HO26">
        <v>0.26364062969871799</v>
      </c>
      <c r="HP26">
        <v>0.235056753090852</v>
      </c>
      <c r="HQ26">
        <v>0.213456277375519</v>
      </c>
      <c r="HR26">
        <v>0.20693404240806801</v>
      </c>
      <c r="HS26">
        <v>0.20380056921998299</v>
      </c>
      <c r="HT26">
        <v>0.24452662432705</v>
      </c>
      <c r="HU26">
        <v>0.22267609549241499</v>
      </c>
      <c r="HV26">
        <v>0.244563718705712</v>
      </c>
      <c r="HW26">
        <v>0.25943902349810499</v>
      </c>
      <c r="HX26">
        <v>0.27144349903662301</v>
      </c>
      <c r="HY26">
        <v>0.217612126907994</v>
      </c>
      <c r="HZ26">
        <v>0.24904238733829301</v>
      </c>
      <c r="IA26">
        <v>0.21509980413950799</v>
      </c>
      <c r="IB26">
        <v>0.26993620330402801</v>
      </c>
      <c r="IC26">
        <v>0.200586977478559</v>
      </c>
      <c r="ID26">
        <v>0.24837157467957899</v>
      </c>
      <c r="IE26">
        <v>0.270249014881002</v>
      </c>
      <c r="IF26">
        <v>0.25026782214484899</v>
      </c>
      <c r="IG26">
        <v>0.227561767997388</v>
      </c>
      <c r="IH26">
        <v>0.26676388812555302</v>
      </c>
      <c r="II26">
        <v>0.309724457823288</v>
      </c>
      <c r="IJ26">
        <v>0.242885444783838</v>
      </c>
      <c r="IK26">
        <v>0.236787736342494</v>
      </c>
      <c r="IL26">
        <v>0.245998384984082</v>
      </c>
      <c r="IM26">
        <v>0.22734961151257599</v>
      </c>
      <c r="IN26">
        <v>0.21847531054881</v>
      </c>
      <c r="IO26">
        <v>0.24585504518589399</v>
      </c>
      <c r="IP26">
        <v>0.24672958656706101</v>
      </c>
      <c r="IQ26">
        <v>0.226579875216434</v>
      </c>
      <c r="IR26">
        <v>0.226528548060447</v>
      </c>
      <c r="IS26">
        <v>0.204800128373956</v>
      </c>
      <c r="IT26">
        <v>0.22488364236649899</v>
      </c>
      <c r="IU26">
        <v>0.20617056855028601</v>
      </c>
      <c r="IV26">
        <v>0.228010694570212</v>
      </c>
      <c r="IW26">
        <v>0.234730050339819</v>
      </c>
      <c r="IX26">
        <v>0.230679018454749</v>
      </c>
      <c r="IY26">
        <v>0.23133903737377901</v>
      </c>
      <c r="IZ26">
        <v>0.25799442731929301</v>
      </c>
      <c r="JA26">
        <v>0.25040505242066402</v>
      </c>
      <c r="JB26">
        <v>0.24487799799524401</v>
      </c>
      <c r="JC26">
        <v>0.21184283733350501</v>
      </c>
      <c r="JD26">
        <v>0.24512394589799699</v>
      </c>
      <c r="JE26">
        <v>0.20550794560587099</v>
      </c>
      <c r="JF26">
        <v>0.27360773570444002</v>
      </c>
      <c r="JG26">
        <v>0.23081758221759099</v>
      </c>
      <c r="JH26">
        <v>0.23870581407017999</v>
      </c>
      <c r="JI26">
        <v>0.23418310958262101</v>
      </c>
      <c r="JJ26">
        <v>0.25618016115772801</v>
      </c>
      <c r="JK26">
        <v>0.20782907364023301</v>
      </c>
      <c r="JL26">
        <v>0.19690706685131601</v>
      </c>
      <c r="JM26">
        <v>0.23960329706029099</v>
      </c>
      <c r="JN26">
        <v>0.25972413965194502</v>
      </c>
      <c r="JO26">
        <v>0.24216577685788501</v>
      </c>
      <c r="JP26">
        <v>0.22087516963460799</v>
      </c>
      <c r="JQ26">
        <v>0.26340615927416999</v>
      </c>
      <c r="JR26">
        <v>0.26402158708935097</v>
      </c>
      <c r="JS26">
        <v>0.24896305911373701</v>
      </c>
      <c r="JT26">
        <v>0.24123492084890499</v>
      </c>
      <c r="JU26">
        <v>0.26378925867322001</v>
      </c>
      <c r="JV26">
        <v>0.26927864260853501</v>
      </c>
      <c r="JW26">
        <v>0.25199130148752802</v>
      </c>
      <c r="JX26">
        <v>0.26995929256575302</v>
      </c>
      <c r="JY26">
        <v>0.24815490989498901</v>
      </c>
      <c r="JZ26">
        <v>0.21240031888519201</v>
      </c>
      <c r="KA26">
        <v>0.23032336602780401</v>
      </c>
      <c r="KB26">
        <v>0.225848570811191</v>
      </c>
      <c r="KC26">
        <v>0.25465088114350998</v>
      </c>
      <c r="KD26">
        <v>0.28190491870468598</v>
      </c>
      <c r="KE26">
        <v>0.23482322779694101</v>
      </c>
      <c r="KF26">
        <v>0.265370461826061</v>
      </c>
      <c r="KG26">
        <v>0.16750640262528599</v>
      </c>
      <c r="KH26">
        <v>0.240909659355098</v>
      </c>
      <c r="KI26">
        <v>0.24542721410248</v>
      </c>
      <c r="KJ26">
        <v>0.235741537322498</v>
      </c>
      <c r="KK26">
        <v>0.242676159838356</v>
      </c>
      <c r="KL26">
        <v>0.24371778760462101</v>
      </c>
      <c r="KM26">
        <v>0.274515547389651</v>
      </c>
      <c r="KN26">
        <v>0.25637902817029601</v>
      </c>
      <c r="KO26">
        <v>0.23770414879465401</v>
      </c>
      <c r="KP26">
        <v>0.239862341287085</v>
      </c>
      <c r="KQ26">
        <v>0.22943533223500101</v>
      </c>
      <c r="KR26">
        <v>0.257677460219847</v>
      </c>
      <c r="KS26">
        <v>0.242380351730523</v>
      </c>
      <c r="KT26">
        <v>0.17217190575810401</v>
      </c>
      <c r="KU26">
        <v>0.244967695778258</v>
      </c>
      <c r="KV26">
        <v>0.24851193985422501</v>
      </c>
      <c r="KW26">
        <v>0.20275915061004601</v>
      </c>
      <c r="KX26">
        <v>0.26571501047391</v>
      </c>
      <c r="KY26">
        <v>0.21866659293955401</v>
      </c>
      <c r="KZ26">
        <v>0.234936962870754</v>
      </c>
      <c r="LA26">
        <v>0.25684211867116502</v>
      </c>
      <c r="LB26">
        <v>0.141977812037312</v>
      </c>
      <c r="LC26">
        <v>0.26269564962666803</v>
      </c>
      <c r="LD26">
        <v>0.22517529605506401</v>
      </c>
      <c r="LE26">
        <v>0.19513661588384601</v>
      </c>
      <c r="LF26">
        <v>0.25501878401518902</v>
      </c>
      <c r="LG26">
        <v>0.23077434097482599</v>
      </c>
      <c r="LH26">
        <v>0.25259596090334102</v>
      </c>
      <c r="LI26">
        <v>0.24175116331135599</v>
      </c>
      <c r="LJ26">
        <v>0.227691494464311</v>
      </c>
      <c r="LK26">
        <v>0.268615735299776</v>
      </c>
      <c r="LL26">
        <v>0.19543327335396901</v>
      </c>
      <c r="LM26">
        <v>0.21605020034476899</v>
      </c>
      <c r="LN26">
        <v>0.26460525933481399</v>
      </c>
      <c r="LO26">
        <v>0.25283692056937501</v>
      </c>
      <c r="LP26">
        <v>0.26331664960725998</v>
      </c>
      <c r="LQ26">
        <v>0.202189110557499</v>
      </c>
      <c r="LR26">
        <v>0.23450910114717199</v>
      </c>
      <c r="LS26">
        <v>0.189225344157259</v>
      </c>
      <c r="LT26">
        <v>0.25469896872407</v>
      </c>
      <c r="LU26">
        <v>0.23897397291734701</v>
      </c>
      <c r="LV26">
        <v>0.229434623621496</v>
      </c>
      <c r="LW26">
        <v>0.220998781697261</v>
      </c>
      <c r="LX26">
        <v>0.215375418170865</v>
      </c>
      <c r="LY26">
        <v>0.25141659653884202</v>
      </c>
      <c r="LZ26">
        <v>0.23948724974891</v>
      </c>
      <c r="MA26">
        <v>0.19913103466676599</v>
      </c>
      <c r="MB26">
        <v>0.22803330886891299</v>
      </c>
      <c r="MC26">
        <v>0.26078559021764097</v>
      </c>
      <c r="MD26">
        <v>0.256755746999553</v>
      </c>
      <c r="ME26">
        <v>0.22853778715063999</v>
      </c>
      <c r="MF26">
        <v>0.22214745350472601</v>
      </c>
      <c r="MG26">
        <v>0.17934367962141801</v>
      </c>
      <c r="MH26">
        <v>0.240505646262026</v>
      </c>
      <c r="MI26">
        <v>0.26283035918834802</v>
      </c>
      <c r="MJ26">
        <v>0.21852105336896899</v>
      </c>
      <c r="MK26">
        <v>0.258537862836969</v>
      </c>
      <c r="ML26">
        <v>0.28431524972824801</v>
      </c>
      <c r="MM26">
        <v>0.19875962386003901</v>
      </c>
      <c r="MN26">
        <v>0.165102826292022</v>
      </c>
      <c r="MO26">
        <v>0.22558958476229801</v>
      </c>
      <c r="MP26">
        <v>0.24686178225637601</v>
      </c>
      <c r="MQ26">
        <v>0.23817454390022499</v>
      </c>
      <c r="MR26">
        <v>0.24351934890771601</v>
      </c>
      <c r="MS26">
        <v>0.23732238635205799</v>
      </c>
      <c r="MT26">
        <v>0.25088945358825598</v>
      </c>
      <c r="MU26">
        <v>0.24383615009767001</v>
      </c>
      <c r="MV26">
        <v>0.28740096099314499</v>
      </c>
      <c r="MW26">
        <v>0.239850506589394</v>
      </c>
      <c r="MX26">
        <v>0.222695104306807</v>
      </c>
      <c r="MY26">
        <v>0.25823819385763902</v>
      </c>
      <c r="MZ26">
        <v>0.24591453872302099</v>
      </c>
      <c r="NA26">
        <v>0.25401214198266198</v>
      </c>
      <c r="NB26">
        <v>0.24642206340908601</v>
      </c>
      <c r="NC26">
        <v>0.26708842004677102</v>
      </c>
      <c r="ND26">
        <v>0.15322684498749001</v>
      </c>
      <c r="NE26">
        <v>0.23995114102010701</v>
      </c>
      <c r="NF26">
        <v>0.222622969300179</v>
      </c>
      <c r="NG26">
        <v>0.23014489830401499</v>
      </c>
      <c r="NH26">
        <v>0.22469514009062699</v>
      </c>
      <c r="NI26">
        <v>0.25657370780037497</v>
      </c>
      <c r="NJ26">
        <v>0.233276883274736</v>
      </c>
      <c r="NK26">
        <v>0.24826676121080399</v>
      </c>
      <c r="NL26">
        <v>0.20686935106106499</v>
      </c>
      <c r="NM26">
        <v>0.23680806211774499</v>
      </c>
      <c r="NN26">
        <v>0.21451229144377201</v>
      </c>
      <c r="NO26">
        <v>0.233209414164636</v>
      </c>
      <c r="NP26">
        <v>0.29473820605628998</v>
      </c>
      <c r="NQ26">
        <v>0.290599017771695</v>
      </c>
      <c r="NR26">
        <v>0.24469136613630699</v>
      </c>
      <c r="NS26">
        <v>0.25293207751547298</v>
      </c>
      <c r="NT26">
        <v>0.27437863516862099</v>
      </c>
      <c r="NU26">
        <v>0.24331398530750301</v>
      </c>
      <c r="NV26">
        <v>0.22177645996995299</v>
      </c>
      <c r="NW26">
        <v>0.215828151828722</v>
      </c>
      <c r="NX26">
        <v>0.22964648452641101</v>
      </c>
      <c r="NY26">
        <v>0.23354565810271599</v>
      </c>
      <c r="NZ26">
        <v>0.216063147594834</v>
      </c>
      <c r="OA26">
        <v>0.27021341816496802</v>
      </c>
      <c r="OB26">
        <v>0.26461886174786498</v>
      </c>
      <c r="OC26">
        <v>0.29727288767181398</v>
      </c>
      <c r="OD26">
        <v>0.26290673792453001</v>
      </c>
      <c r="OE26">
        <v>0.21552594689775001</v>
      </c>
      <c r="OF26">
        <v>0.25392809423066698</v>
      </c>
      <c r="OG26">
        <v>0.21795384448431601</v>
      </c>
      <c r="OH26">
        <v>0.25133376161020299</v>
      </c>
      <c r="OI26">
        <v>0.23815420971044901</v>
      </c>
      <c r="OJ26">
        <v>0.21308906563851701</v>
      </c>
      <c r="OK26">
        <v>0.23460973553888001</v>
      </c>
      <c r="OL26">
        <v>0.228711035097206</v>
      </c>
      <c r="OM26">
        <v>0.248080418696453</v>
      </c>
      <c r="ON26">
        <v>0.249252794187832</v>
      </c>
      <c r="OO26">
        <v>0.25520103366339297</v>
      </c>
      <c r="OP26">
        <v>0.25027765649296002</v>
      </c>
      <c r="OQ26">
        <v>0.274714766647362</v>
      </c>
      <c r="OR26">
        <v>0.26155499457032999</v>
      </c>
      <c r="OS26">
        <v>0.24550989905672499</v>
      </c>
      <c r="OT26">
        <v>0.21660008038687001</v>
      </c>
      <c r="OU26">
        <v>0.22702280277001799</v>
      </c>
      <c r="OV26">
        <v>0.22915461023658701</v>
      </c>
      <c r="OW26">
        <v>0.223987140376216</v>
      </c>
      <c r="OX26">
        <v>0.27219848219274001</v>
      </c>
      <c r="OY26">
        <v>0.23289551569616801</v>
      </c>
      <c r="OZ26">
        <v>0.183851059982302</v>
      </c>
      <c r="PA26">
        <v>0.21053527227525701</v>
      </c>
      <c r="PB26">
        <v>0.22035134909000101</v>
      </c>
      <c r="PC26">
        <v>0.235803873993292</v>
      </c>
      <c r="PD26">
        <v>0.32914669888583498</v>
      </c>
      <c r="PE26">
        <v>0.20527640811256501</v>
      </c>
      <c r="PF26">
        <v>0.201839119443669</v>
      </c>
      <c r="PG26">
        <v>0.24345380294073299</v>
      </c>
      <c r="PH26">
        <v>0.18495974324531</v>
      </c>
      <c r="PI26">
        <v>0.24818428766852099</v>
      </c>
      <c r="PJ26">
        <v>0.216085514190031</v>
      </c>
      <c r="PK26">
        <v>0.21077535802560901</v>
      </c>
      <c r="PL26">
        <v>0.27362637291883402</v>
      </c>
      <c r="PM26">
        <v>0.25543945049118</v>
      </c>
      <c r="PN26">
        <v>0.23749944767738099</v>
      </c>
      <c r="PO26">
        <v>0.20582729953186099</v>
      </c>
      <c r="PP26">
        <v>0.23493427387605001</v>
      </c>
      <c r="PQ26">
        <v>0.25382110268848301</v>
      </c>
      <c r="PR26">
        <v>0.30113987970017297</v>
      </c>
      <c r="PS26">
        <v>0.250196403989904</v>
      </c>
      <c r="PT26">
        <v>0.26447370787137398</v>
      </c>
      <c r="PU26">
        <v>0.219543620112022</v>
      </c>
      <c r="PV26">
        <v>0.224142999526528</v>
      </c>
      <c r="PW26">
        <v>0.252465647998945</v>
      </c>
      <c r="PX26">
        <v>0.25405186170609101</v>
      </c>
      <c r="PY26">
        <v>0.248266103525457</v>
      </c>
      <c r="PZ26">
        <v>0.24293367141642899</v>
      </c>
      <c r="QA26">
        <v>0.31572673412864599</v>
      </c>
      <c r="QB26">
        <v>0.26140615684277402</v>
      </c>
      <c r="QC26">
        <v>0.30089286647846702</v>
      </c>
      <c r="QD26">
        <v>0.22947094424047301</v>
      </c>
      <c r="QE26">
        <v>0.26901072911609702</v>
      </c>
      <c r="QF26">
        <v>0.30819372920872201</v>
      </c>
      <c r="QG26">
        <v>0.24271667965124999</v>
      </c>
      <c r="QH26">
        <v>0.235185420847627</v>
      </c>
      <c r="QI26">
        <v>0.23946190556559499</v>
      </c>
      <c r="QJ26">
        <v>0.240800493952677</v>
      </c>
      <c r="QK26">
        <v>0.170112522941509</v>
      </c>
      <c r="QL26">
        <v>0.20625271849537499</v>
      </c>
      <c r="QM26">
        <v>0.21648325591358999</v>
      </c>
      <c r="QN26">
        <v>0.235798151808362</v>
      </c>
      <c r="QO26">
        <v>0.248644686890721</v>
      </c>
      <c r="QP26">
        <v>0.22424535070582599</v>
      </c>
      <c r="QQ26">
        <v>0.25057802414385499</v>
      </c>
      <c r="QR26">
        <v>0.23991174890022399</v>
      </c>
      <c r="QS26">
        <v>0.27756720792593098</v>
      </c>
      <c r="QT26">
        <v>0.26818779288815298</v>
      </c>
      <c r="QU26">
        <v>0.291421477302308</v>
      </c>
      <c r="QV26">
        <v>0.22751294346616099</v>
      </c>
      <c r="QW26">
        <v>0.23588687867649</v>
      </c>
      <c r="QX26">
        <v>0.29582321115361299</v>
      </c>
      <c r="QY26">
        <v>0.29385769261518402</v>
      </c>
      <c r="QZ26">
        <v>0.23016453247617499</v>
      </c>
      <c r="RA26">
        <v>0.23409549763044701</v>
      </c>
      <c r="RB26">
        <v>0.27252678894522703</v>
      </c>
      <c r="RC26">
        <v>0.194605131480027</v>
      </c>
      <c r="RD26">
        <v>0.195105345014776</v>
      </c>
      <c r="RE26">
        <v>0.22199096537323401</v>
      </c>
      <c r="RF26">
        <v>0.21291450930702999</v>
      </c>
      <c r="RG26">
        <v>0.21083548128369101</v>
      </c>
      <c r="RH26">
        <v>0.23786518991379599</v>
      </c>
      <c r="RI26">
        <v>0.22619513453880299</v>
      </c>
      <c r="RJ26">
        <v>0.24647546720324501</v>
      </c>
      <c r="RK26">
        <v>0.249247526907973</v>
      </c>
      <c r="RL26">
        <v>0.22853953327770199</v>
      </c>
      <c r="RM26">
        <v>0.23230747872569299</v>
      </c>
      <c r="RN26">
        <v>0.30583329127164</v>
      </c>
      <c r="RO26">
        <v>0.18632441129633201</v>
      </c>
      <c r="RP26">
        <v>0.24440022044839599</v>
      </c>
      <c r="RQ26">
        <v>0.23757110178542801</v>
      </c>
      <c r="RR26">
        <v>0.23412773519215099</v>
      </c>
      <c r="RS26">
        <v>0.200588767826446</v>
      </c>
      <c r="RT26">
        <v>0.232498944119895</v>
      </c>
      <c r="RU26">
        <v>0.24604550583652099</v>
      </c>
      <c r="RV26">
        <v>0.27695799707888202</v>
      </c>
      <c r="RW26">
        <v>0.24318356989755499</v>
      </c>
      <c r="RX26">
        <v>0.236264319384967</v>
      </c>
      <c r="RY26">
        <v>0.20188059942596101</v>
      </c>
      <c r="RZ26">
        <v>0.21629267706066399</v>
      </c>
      <c r="SA26">
        <v>0.22904899916916899</v>
      </c>
      <c r="SB26">
        <v>0.191143245839096</v>
      </c>
      <c r="SC26">
        <v>0.23732081209761599</v>
      </c>
      <c r="SD26">
        <v>0.25638508376928099</v>
      </c>
      <c r="SE26">
        <v>0.22924204131409801</v>
      </c>
      <c r="SF26">
        <v>0.28176277699021102</v>
      </c>
      <c r="SG26">
        <v>0.22439713997389901</v>
      </c>
      <c r="SH26">
        <v>0.24892721923035699</v>
      </c>
      <c r="SI26">
        <v>0.27411573731654498</v>
      </c>
      <c r="SJ26">
        <v>0.22993831857961</v>
      </c>
      <c r="SK26">
        <v>0.23044732146729299</v>
      </c>
      <c r="SL26">
        <v>0.20359826241259901</v>
      </c>
      <c r="SM26">
        <v>0.19776458978244099</v>
      </c>
      <c r="SN26">
        <v>0.230871032794736</v>
      </c>
      <c r="SO26">
        <v>0.233873933132935</v>
      </c>
      <c r="SP26">
        <v>0.24965257319800099</v>
      </c>
      <c r="SQ26">
        <v>0.215959214789889</v>
      </c>
      <c r="SR26">
        <v>0.21004536946344701</v>
      </c>
      <c r="SS26">
        <v>0.212152311536076</v>
      </c>
      <c r="ST26">
        <v>0.23733410046970199</v>
      </c>
      <c r="SU26">
        <v>0.248482564713642</v>
      </c>
      <c r="SV26">
        <v>0.247424203586222</v>
      </c>
      <c r="SW26">
        <v>0.23024459116486601</v>
      </c>
      <c r="SX26">
        <v>0.234027061861934</v>
      </c>
      <c r="SY26">
        <v>0.22180050592733599</v>
      </c>
      <c r="SZ26">
        <v>0.22872221378468699</v>
      </c>
      <c r="TA26">
        <v>0.232640366716623</v>
      </c>
      <c r="TB26">
        <v>0.26107310201802703</v>
      </c>
      <c r="TC26">
        <v>0.23857926779840499</v>
      </c>
      <c r="TD26">
        <v>0.25896093632745099</v>
      </c>
      <c r="TE26">
        <v>0.25193299204484398</v>
      </c>
      <c r="TF26">
        <v>0.21226901728872799</v>
      </c>
      <c r="TG26">
        <v>0.29434041582186798</v>
      </c>
      <c r="TH26">
        <v>0.239484277824313</v>
      </c>
      <c r="TI26">
        <v>0.227469852786573</v>
      </c>
      <c r="TJ26">
        <v>0.19732534989794501</v>
      </c>
      <c r="TK26">
        <v>0.21890583635415101</v>
      </c>
      <c r="TL26">
        <v>0.115317837413399</v>
      </c>
      <c r="TM26">
        <v>0.202123815435994</v>
      </c>
      <c r="TN26">
        <v>0.25931053676704202</v>
      </c>
      <c r="TO26">
        <v>0.197683477564676</v>
      </c>
      <c r="TP26">
        <v>0.32175444342679199</v>
      </c>
      <c r="TQ26">
        <v>0.27214988370022702</v>
      </c>
      <c r="TR26">
        <v>0.24822429288904499</v>
      </c>
      <c r="TS26">
        <v>0.20808370780302901</v>
      </c>
      <c r="TT26">
        <v>0.22374873785046501</v>
      </c>
      <c r="TU26">
        <v>0.214222143133844</v>
      </c>
    </row>
    <row r="27" spans="1:541" x14ac:dyDescent="0.3">
      <c r="A27" t="s">
        <v>566</v>
      </c>
      <c r="B27">
        <v>0.24345096952408701</v>
      </c>
      <c r="C27">
        <v>0.26320088260084401</v>
      </c>
      <c r="D27">
        <v>0.212399921962348</v>
      </c>
      <c r="E27">
        <v>0.20885143179114399</v>
      </c>
      <c r="F27">
        <v>0.25905632240301002</v>
      </c>
      <c r="G27">
        <v>0.21832564998027201</v>
      </c>
      <c r="H27">
        <v>0.16697126675854701</v>
      </c>
      <c r="I27">
        <v>0.21000126722345899</v>
      </c>
      <c r="J27">
        <v>0.22857647032564901</v>
      </c>
      <c r="K27">
        <v>0.157894801238597</v>
      </c>
      <c r="L27">
        <v>0.18386201916495901</v>
      </c>
      <c r="M27">
        <v>0.242386105953357</v>
      </c>
      <c r="N27">
        <v>0.253922591533907</v>
      </c>
      <c r="O27">
        <v>0.20868341610422</v>
      </c>
      <c r="P27">
        <v>0.207959548411245</v>
      </c>
      <c r="Q27">
        <v>0.19525054887071699</v>
      </c>
      <c r="R27">
        <v>0.22209121928141401</v>
      </c>
      <c r="S27">
        <v>0.23534095852978701</v>
      </c>
      <c r="T27">
        <v>0.20297654895060199</v>
      </c>
      <c r="U27">
        <v>0.30182039459371401</v>
      </c>
      <c r="V27">
        <v>0.248029822032587</v>
      </c>
      <c r="W27">
        <v>0.16869211752097299</v>
      </c>
      <c r="X27">
        <v>0.23919782121758601</v>
      </c>
      <c r="Y27">
        <v>0.23506270187780001</v>
      </c>
      <c r="Z27">
        <v>0.24817860664164099</v>
      </c>
      <c r="AA27">
        <v>0.23379995816226101</v>
      </c>
      <c r="AB27">
        <v>0.247284123088784</v>
      </c>
      <c r="AC27">
        <v>0.25792015788432798</v>
      </c>
      <c r="AD27">
        <v>0.22174399474739101</v>
      </c>
      <c r="AE27">
        <v>0.26236655691722</v>
      </c>
      <c r="AF27">
        <v>0.21751339934317501</v>
      </c>
      <c r="AG27">
        <v>0.28315845800290501</v>
      </c>
      <c r="AH27">
        <v>0.21906178132113199</v>
      </c>
      <c r="AI27">
        <v>0.19430240121725401</v>
      </c>
      <c r="AJ27">
        <v>0.268749806316599</v>
      </c>
      <c r="AK27">
        <v>0.23283975186355699</v>
      </c>
      <c r="AL27">
        <v>0.28974620990052502</v>
      </c>
      <c r="AM27">
        <v>0.31891687065200702</v>
      </c>
      <c r="AN27">
        <v>0.24142453638603001</v>
      </c>
      <c r="AO27">
        <v>0.226201101599844</v>
      </c>
      <c r="AP27">
        <v>0.15894597602642699</v>
      </c>
      <c r="AQ27">
        <v>0.19427849385401999</v>
      </c>
      <c r="AR27">
        <v>0.27736256750486599</v>
      </c>
      <c r="AS27">
        <v>0.157534790110269</v>
      </c>
      <c r="AT27">
        <v>0.23460861750875001</v>
      </c>
      <c r="AU27">
        <v>0.15834721108057401</v>
      </c>
      <c r="AV27">
        <v>0.262858859217314</v>
      </c>
      <c r="AW27">
        <v>0.173578146179723</v>
      </c>
      <c r="AX27">
        <v>0.27052946996439498</v>
      </c>
      <c r="AY27">
        <v>0.24003572211114699</v>
      </c>
      <c r="AZ27">
        <v>0.21360256434222299</v>
      </c>
      <c r="BA27">
        <v>0.204263423644821</v>
      </c>
      <c r="BB27">
        <v>0.26837468909944401</v>
      </c>
      <c r="BC27">
        <v>0.23164124320548099</v>
      </c>
      <c r="BD27">
        <v>0.35320388028004102</v>
      </c>
      <c r="BE27">
        <v>0.19743266592117401</v>
      </c>
      <c r="BF27">
        <v>0.23332938492716301</v>
      </c>
      <c r="BG27">
        <v>0.27607855699968897</v>
      </c>
      <c r="BH27">
        <v>0.22002501702062299</v>
      </c>
      <c r="BI27">
        <v>0.16272071819852199</v>
      </c>
      <c r="BJ27">
        <v>0.23376396627621299</v>
      </c>
      <c r="BK27">
        <v>0.24795428668664801</v>
      </c>
      <c r="BL27">
        <v>0.23957156923183601</v>
      </c>
      <c r="BM27">
        <v>0.28950119750036701</v>
      </c>
      <c r="BN27">
        <v>0.31154924511047299</v>
      </c>
      <c r="BO27">
        <v>0.23590186677266001</v>
      </c>
      <c r="BP27">
        <v>0.22637105803776</v>
      </c>
      <c r="BQ27">
        <v>0.233288902491741</v>
      </c>
      <c r="BR27">
        <v>0.29019648930435599</v>
      </c>
      <c r="BS27">
        <v>0.20981718672504401</v>
      </c>
      <c r="BT27">
        <v>0.101817490262258</v>
      </c>
      <c r="BU27">
        <v>0.353367541705493</v>
      </c>
      <c r="BV27">
        <v>0.23116975354658001</v>
      </c>
      <c r="BW27">
        <v>0.245415359618013</v>
      </c>
      <c r="BX27">
        <v>0.27121680070610898</v>
      </c>
      <c r="BY27">
        <v>0.23491396282138899</v>
      </c>
      <c r="BZ27">
        <v>0.24828867389616799</v>
      </c>
      <c r="CA27">
        <v>0.229518452266292</v>
      </c>
      <c r="CB27">
        <v>0.230492126666657</v>
      </c>
      <c r="CC27">
        <v>0.26338076383818898</v>
      </c>
      <c r="CD27">
        <v>0.17533476451809499</v>
      </c>
      <c r="CE27">
        <v>0.20334391245421801</v>
      </c>
      <c r="CF27">
        <v>0.25025060050495501</v>
      </c>
      <c r="CG27">
        <v>0.18823920530632801</v>
      </c>
      <c r="CH27">
        <v>0.23658860402635601</v>
      </c>
      <c r="CI27">
        <v>0.24136251175019099</v>
      </c>
      <c r="CJ27">
        <v>0.25163758258115199</v>
      </c>
      <c r="CK27">
        <v>0.25771465737163002</v>
      </c>
      <c r="CL27">
        <v>0.25980625496812698</v>
      </c>
      <c r="CM27">
        <v>0.238867760903656</v>
      </c>
      <c r="CN27">
        <v>0.26602322032338399</v>
      </c>
      <c r="CO27">
        <v>0.21456650749215</v>
      </c>
      <c r="CP27">
        <v>0.178979835883979</v>
      </c>
      <c r="CQ27">
        <v>0.26315001824300399</v>
      </c>
      <c r="CR27">
        <v>0.237410286599402</v>
      </c>
      <c r="CS27">
        <v>0.18687200292280501</v>
      </c>
      <c r="CT27">
        <v>0.23041107438580799</v>
      </c>
      <c r="CU27">
        <v>0.27683811724759899</v>
      </c>
      <c r="CV27">
        <v>0.23901821079476099</v>
      </c>
      <c r="CW27">
        <v>0.170186166331113</v>
      </c>
      <c r="CX27">
        <v>0.18560159592009701</v>
      </c>
      <c r="CY27">
        <v>0.36926436721582101</v>
      </c>
      <c r="CZ27">
        <v>0.23265669100711001</v>
      </c>
      <c r="DA27">
        <v>0.26011028546335302</v>
      </c>
      <c r="DB27">
        <v>0.24015590898824299</v>
      </c>
      <c r="DC27">
        <v>0.24369616321764201</v>
      </c>
      <c r="DD27">
        <v>0.26090698946565599</v>
      </c>
      <c r="DE27">
        <v>0.23189138136884599</v>
      </c>
      <c r="DF27">
        <v>0.25216002885693301</v>
      </c>
      <c r="DG27">
        <v>0.24166721327190899</v>
      </c>
      <c r="DH27">
        <v>0.18210751683104801</v>
      </c>
      <c r="DI27">
        <v>0.19005206288252699</v>
      </c>
      <c r="DJ27">
        <v>0.25242817870397699</v>
      </c>
      <c r="DK27">
        <v>0.23756747378929299</v>
      </c>
      <c r="DL27">
        <v>0.17454730084080899</v>
      </c>
      <c r="DM27">
        <v>0.24587875684694799</v>
      </c>
      <c r="DN27">
        <v>0.208127736854192</v>
      </c>
      <c r="DO27">
        <v>0.24885336858243501</v>
      </c>
      <c r="DP27">
        <v>0.27352346055297699</v>
      </c>
      <c r="DQ27">
        <v>0.21775260771899399</v>
      </c>
      <c r="DR27">
        <v>0.26421288364617801</v>
      </c>
      <c r="DS27">
        <v>0.307946491384609</v>
      </c>
      <c r="DT27">
        <v>0.24687139168587299</v>
      </c>
      <c r="DU27">
        <v>0.26888188393495799</v>
      </c>
      <c r="DV27">
        <v>0.27435766133970502</v>
      </c>
      <c r="DW27">
        <v>0.22978831325702401</v>
      </c>
      <c r="DX27">
        <v>0.32220633964899598</v>
      </c>
      <c r="DY27">
        <v>0.18215349242502099</v>
      </c>
      <c r="DZ27">
        <v>0.25014561890658099</v>
      </c>
      <c r="EA27">
        <v>0.21591578200707201</v>
      </c>
      <c r="EB27">
        <v>0.22403592899713001</v>
      </c>
      <c r="EC27">
        <v>0.26489819936311898</v>
      </c>
      <c r="ED27">
        <v>0.27251274764132</v>
      </c>
      <c r="EE27">
        <v>0.24945942219577499</v>
      </c>
      <c r="EF27">
        <v>0.25441535463058401</v>
      </c>
      <c r="EG27">
        <v>0.30927324703407799</v>
      </c>
      <c r="EH27">
        <v>0.34690796273873598</v>
      </c>
      <c r="EI27">
        <v>0.309559464734253</v>
      </c>
      <c r="EJ27">
        <v>0.26324869884956398</v>
      </c>
      <c r="EK27">
        <v>0.18788844458422599</v>
      </c>
      <c r="EL27">
        <v>0.223755904481689</v>
      </c>
      <c r="EM27">
        <v>0.24591904283965799</v>
      </c>
      <c r="EN27">
        <v>0.248397777253652</v>
      </c>
      <c r="EO27">
        <v>0.229151002843971</v>
      </c>
      <c r="EP27">
        <v>0.24539683344084501</v>
      </c>
      <c r="EQ27">
        <v>0.22084720121489901</v>
      </c>
      <c r="ER27">
        <v>0.24016482020311</v>
      </c>
      <c r="ES27">
        <v>0.39818649407483903</v>
      </c>
      <c r="ET27">
        <v>0.26384051761256899</v>
      </c>
      <c r="EU27">
        <v>0.259212877562088</v>
      </c>
      <c r="EV27">
        <v>0.246531072087736</v>
      </c>
      <c r="EW27">
        <v>0.199880018594049</v>
      </c>
      <c r="EX27">
        <v>0.232393203732427</v>
      </c>
      <c r="EY27">
        <v>0.26315288168765599</v>
      </c>
      <c r="EZ27">
        <v>0.24410295950000399</v>
      </c>
      <c r="FA27">
        <v>0.23504870924927501</v>
      </c>
      <c r="FB27">
        <v>0.29805941670610703</v>
      </c>
      <c r="FC27">
        <v>0.21719310508699399</v>
      </c>
      <c r="FD27">
        <v>0.21746360610162799</v>
      </c>
      <c r="FE27">
        <v>0.24568910439331099</v>
      </c>
      <c r="FF27">
        <v>0.307310097282122</v>
      </c>
      <c r="FG27">
        <v>0.25113012141722801</v>
      </c>
      <c r="FH27">
        <v>0.24738008580464299</v>
      </c>
      <c r="FI27">
        <v>0.21999143894478801</v>
      </c>
      <c r="FJ27">
        <v>0.21520364984488999</v>
      </c>
      <c r="FK27">
        <v>0.26165682022511599</v>
      </c>
      <c r="FL27">
        <v>0.22902871739306399</v>
      </c>
      <c r="FM27">
        <v>0.23753607946668401</v>
      </c>
      <c r="FN27">
        <v>0.18000298401695</v>
      </c>
      <c r="FO27">
        <v>0.227578830506146</v>
      </c>
      <c r="FP27">
        <v>0.36695274347700502</v>
      </c>
      <c r="FQ27">
        <v>0.196443557177478</v>
      </c>
      <c r="FR27">
        <v>0.241557350035599</v>
      </c>
      <c r="FS27">
        <v>0.25783446811228</v>
      </c>
      <c r="FT27">
        <v>0.39699764760797801</v>
      </c>
      <c r="FU27">
        <v>0.23290748500403399</v>
      </c>
      <c r="FV27">
        <v>0.25968623415345099</v>
      </c>
      <c r="FW27">
        <v>0.25557383844871301</v>
      </c>
      <c r="FX27">
        <v>0.20525085943315399</v>
      </c>
      <c r="FY27">
        <v>0.24449091696801301</v>
      </c>
      <c r="FZ27">
        <v>0.23267207731263101</v>
      </c>
      <c r="GA27">
        <v>0.26297431453614001</v>
      </c>
      <c r="GB27">
        <v>0.23742081701805201</v>
      </c>
      <c r="GC27">
        <v>0.197522497604917</v>
      </c>
      <c r="GD27">
        <v>0.29333399610663102</v>
      </c>
      <c r="GE27">
        <v>0.22073477536997199</v>
      </c>
      <c r="GF27">
        <v>0.22043960725212</v>
      </c>
      <c r="GG27">
        <v>0.22199164282286299</v>
      </c>
      <c r="GH27">
        <v>0.22257375208036501</v>
      </c>
      <c r="GI27">
        <v>0.22466792114866099</v>
      </c>
      <c r="GJ27">
        <v>0.26046664759871402</v>
      </c>
      <c r="GK27">
        <v>0.23973380074427</v>
      </c>
      <c r="GL27">
        <v>0.217087630263188</v>
      </c>
      <c r="GM27">
        <v>0.207504763130229</v>
      </c>
      <c r="GN27">
        <v>0.223854385765896</v>
      </c>
      <c r="GO27">
        <v>0.28867820594669003</v>
      </c>
      <c r="GP27">
        <v>0.243493698392028</v>
      </c>
      <c r="GQ27">
        <v>0.18290084210625501</v>
      </c>
      <c r="GR27">
        <v>0.155791165224272</v>
      </c>
      <c r="GS27">
        <v>0.25153551110054401</v>
      </c>
      <c r="GT27">
        <v>0.20298546083768401</v>
      </c>
      <c r="GU27">
        <v>0.189440648801904</v>
      </c>
      <c r="GV27">
        <v>0.23037547236539199</v>
      </c>
      <c r="GW27">
        <v>0.24681198381945099</v>
      </c>
      <c r="GX27">
        <v>0.16554718042291999</v>
      </c>
      <c r="GY27">
        <v>0.255220543112333</v>
      </c>
      <c r="GZ27">
        <v>0.24442589976076201</v>
      </c>
      <c r="HA27">
        <v>0.28981395498764601</v>
      </c>
      <c r="HB27">
        <v>0.39892452939615503</v>
      </c>
      <c r="HC27">
        <v>0.243186999054611</v>
      </c>
      <c r="HD27">
        <v>0.24729376783506701</v>
      </c>
      <c r="HE27">
        <v>0.21315673705100699</v>
      </c>
      <c r="HF27">
        <v>0.25433845897629698</v>
      </c>
      <c r="HG27">
        <v>0.32780399963151002</v>
      </c>
      <c r="HH27">
        <v>0.21772829201143901</v>
      </c>
      <c r="HI27">
        <v>0.20587150871280299</v>
      </c>
      <c r="HJ27">
        <v>0.24016944521143299</v>
      </c>
      <c r="HK27">
        <v>0.24111788543339599</v>
      </c>
      <c r="HL27">
        <v>0.19315352269702599</v>
      </c>
      <c r="HM27">
        <v>0.17098072124423599</v>
      </c>
      <c r="HN27">
        <v>0.21720056084789999</v>
      </c>
      <c r="HO27">
        <v>0.27887433710730603</v>
      </c>
      <c r="HP27">
        <v>0.24302463303476801</v>
      </c>
      <c r="HQ27">
        <v>0.20385954588633801</v>
      </c>
      <c r="HR27">
        <v>0.219006974512756</v>
      </c>
      <c r="HS27">
        <v>0.19264643390651101</v>
      </c>
      <c r="HT27">
        <v>0.26006475280743302</v>
      </c>
      <c r="HU27">
        <v>0.18497220840018799</v>
      </c>
      <c r="HV27">
        <v>0.26901929689613402</v>
      </c>
      <c r="HW27">
        <v>0.310787534649618</v>
      </c>
      <c r="HX27">
        <v>0.224329760589908</v>
      </c>
      <c r="HY27">
        <v>0.221210099630614</v>
      </c>
      <c r="HZ27">
        <v>0.252898142128405</v>
      </c>
      <c r="IA27">
        <v>0.22656372175272699</v>
      </c>
      <c r="IB27">
        <v>0.24077179707476301</v>
      </c>
      <c r="IC27">
        <v>0.20864795586343801</v>
      </c>
      <c r="ID27">
        <v>0.25223304715557099</v>
      </c>
      <c r="IE27">
        <v>0.26610488228330398</v>
      </c>
      <c r="IF27">
        <v>0.263849319186713</v>
      </c>
      <c r="IG27">
        <v>0.218377140720868</v>
      </c>
      <c r="IH27">
        <v>0.24316377242421</v>
      </c>
      <c r="II27">
        <v>0.41149126975441802</v>
      </c>
      <c r="IJ27">
        <v>0.24352257756128701</v>
      </c>
      <c r="IK27">
        <v>0.20251137221743001</v>
      </c>
      <c r="IL27">
        <v>0.220823992490979</v>
      </c>
      <c r="IM27">
        <v>0.243148164145782</v>
      </c>
      <c r="IN27">
        <v>0.22117612796814801</v>
      </c>
      <c r="IO27">
        <v>0.22561553301137099</v>
      </c>
      <c r="IP27">
        <v>0.25832514558643699</v>
      </c>
      <c r="IQ27">
        <v>0.203264000365354</v>
      </c>
      <c r="IR27">
        <v>0.21056512413075601</v>
      </c>
      <c r="IS27">
        <v>0.19968211952659601</v>
      </c>
      <c r="IT27">
        <v>0.19837475846114599</v>
      </c>
      <c r="IU27">
        <v>0.20292713440430499</v>
      </c>
      <c r="IV27">
        <v>0.20923042493072799</v>
      </c>
      <c r="IW27">
        <v>0.25842249538968298</v>
      </c>
      <c r="IX27">
        <v>0.23201507836142801</v>
      </c>
      <c r="IY27">
        <v>0.216927870659194</v>
      </c>
      <c r="IZ27">
        <v>0.247585465435258</v>
      </c>
      <c r="JA27">
        <v>0.254227472431382</v>
      </c>
      <c r="JB27">
        <v>0.26302096187924701</v>
      </c>
      <c r="JC27">
        <v>0.20335882057929799</v>
      </c>
      <c r="JD27">
        <v>0.24738459200770499</v>
      </c>
      <c r="JE27">
        <v>0.18580207323655801</v>
      </c>
      <c r="JF27">
        <v>0.25951858725598598</v>
      </c>
      <c r="JG27">
        <v>0.211118053269096</v>
      </c>
      <c r="JH27">
        <v>0.226892957775472</v>
      </c>
      <c r="JI27">
        <v>0.19145959595449799</v>
      </c>
      <c r="JJ27">
        <v>0.25166190156493801</v>
      </c>
      <c r="JK27">
        <v>0.194173222963028</v>
      </c>
      <c r="JL27">
        <v>0.17168771434336799</v>
      </c>
      <c r="JM27">
        <v>0.22880695592502301</v>
      </c>
      <c r="JN27">
        <v>0.219521587502747</v>
      </c>
      <c r="JO27">
        <v>0.179321007308055</v>
      </c>
      <c r="JP27">
        <v>0.18930208554160699</v>
      </c>
      <c r="JQ27">
        <v>0.32875701010418901</v>
      </c>
      <c r="JR27">
        <v>0.29018289207340198</v>
      </c>
      <c r="JS27">
        <v>0.223500359806412</v>
      </c>
      <c r="JT27">
        <v>0.23125190023755801</v>
      </c>
      <c r="JU27">
        <v>0.26256185296389001</v>
      </c>
      <c r="JV27">
        <v>0.25282779500494501</v>
      </c>
      <c r="JW27">
        <v>0.234041644309986</v>
      </c>
      <c r="JX27">
        <v>0.27503835274196098</v>
      </c>
      <c r="JY27">
        <v>0.26183970218578401</v>
      </c>
      <c r="JZ27">
        <v>0.25502678166315601</v>
      </c>
      <c r="KA27">
        <v>0.23889629676940599</v>
      </c>
      <c r="KB27">
        <v>0.216109691365552</v>
      </c>
      <c r="KC27">
        <v>0.27894320521216798</v>
      </c>
      <c r="KD27">
        <v>0.28664327505644299</v>
      </c>
      <c r="KE27">
        <v>0.21277111839816401</v>
      </c>
      <c r="KF27">
        <v>0.21924002968033099</v>
      </c>
      <c r="KG27">
        <v>0.168197956376748</v>
      </c>
      <c r="KH27">
        <v>0.27437687482324502</v>
      </c>
      <c r="KI27">
        <v>0.23217130994987101</v>
      </c>
      <c r="KJ27">
        <v>0.234111349434418</v>
      </c>
      <c r="KK27">
        <v>0.21926153553267899</v>
      </c>
      <c r="KL27">
        <v>0.25660285553824302</v>
      </c>
      <c r="KM27">
        <v>0.30918310851728398</v>
      </c>
      <c r="KN27">
        <v>0.232073388016905</v>
      </c>
      <c r="KO27">
        <v>0.22503095147267399</v>
      </c>
      <c r="KP27">
        <v>0.25745337211267</v>
      </c>
      <c r="KQ27">
        <v>0.24331992999375199</v>
      </c>
      <c r="KR27">
        <v>0.27160658161856199</v>
      </c>
      <c r="KS27">
        <v>0.23407625420869599</v>
      </c>
      <c r="KT27">
        <v>0.17289208118933999</v>
      </c>
      <c r="KU27">
        <v>0.23729141910989399</v>
      </c>
      <c r="KV27">
        <v>0.242928872032696</v>
      </c>
      <c r="KW27">
        <v>0.218931161100374</v>
      </c>
      <c r="KX27">
        <v>0.24755939120260001</v>
      </c>
      <c r="KY27">
        <v>0.22534458166007901</v>
      </c>
      <c r="KZ27">
        <v>0.21574344363744799</v>
      </c>
      <c r="LA27">
        <v>0.27034371523384498</v>
      </c>
      <c r="LB27">
        <v>7.7248926016437E-2</v>
      </c>
      <c r="LC27">
        <v>0.34150928019045201</v>
      </c>
      <c r="LD27">
        <v>0.22642154612471199</v>
      </c>
      <c r="LE27">
        <v>0.20536484525958701</v>
      </c>
      <c r="LF27">
        <v>0.305937910626915</v>
      </c>
      <c r="LG27">
        <v>0.21977050448419799</v>
      </c>
      <c r="LH27">
        <v>0.242869349706615</v>
      </c>
      <c r="LI27">
        <v>0.22648826460897201</v>
      </c>
      <c r="LJ27">
        <v>0.23770365788734699</v>
      </c>
      <c r="LK27">
        <v>0.22609488142995801</v>
      </c>
      <c r="LL27">
        <v>0.184914627312493</v>
      </c>
      <c r="LM27">
        <v>0.19225293093868601</v>
      </c>
      <c r="LN27">
        <v>0.230069447808777</v>
      </c>
      <c r="LO27">
        <v>0.27487180712411602</v>
      </c>
      <c r="LP27">
        <v>0.271397905207926</v>
      </c>
      <c r="LQ27">
        <v>0.19459515951057399</v>
      </c>
      <c r="LR27">
        <v>0.22498663043035899</v>
      </c>
      <c r="LS27">
        <v>0.162700638677751</v>
      </c>
      <c r="LT27">
        <v>0.22679097885176799</v>
      </c>
      <c r="LU27">
        <v>0.25386024802370399</v>
      </c>
      <c r="LV27">
        <v>0.22198007534997899</v>
      </c>
      <c r="LW27">
        <v>0.24135234031193201</v>
      </c>
      <c r="LX27">
        <v>0.20820540302000001</v>
      </c>
      <c r="LY27">
        <v>0.24166563871070801</v>
      </c>
      <c r="LZ27">
        <v>0.19843769130505401</v>
      </c>
      <c r="MA27">
        <v>0.17901031669185899</v>
      </c>
      <c r="MB27">
        <v>0.235769523326434</v>
      </c>
      <c r="MC27">
        <v>0.24689320961276201</v>
      </c>
      <c r="MD27">
        <v>0.25959680937083002</v>
      </c>
      <c r="ME27">
        <v>0.19913361621638601</v>
      </c>
      <c r="MF27">
        <v>0.247116719390712</v>
      </c>
      <c r="MG27">
        <v>0.17997654327235901</v>
      </c>
      <c r="MH27">
        <v>0.25928047028194001</v>
      </c>
      <c r="MI27">
        <v>0.34889095087168698</v>
      </c>
      <c r="MJ27">
        <v>0.20156535223158401</v>
      </c>
      <c r="MK27">
        <v>0.28127226255358201</v>
      </c>
      <c r="ML27">
        <v>0.276726642947211</v>
      </c>
      <c r="MM27">
        <v>0.180310965077639</v>
      </c>
      <c r="MN27">
        <v>0.13123167399157201</v>
      </c>
      <c r="MO27">
        <v>0.20840721332656501</v>
      </c>
      <c r="MP27">
        <v>0.24161032190613299</v>
      </c>
      <c r="MQ27">
        <v>0.25279395621302497</v>
      </c>
      <c r="MR27">
        <v>0.23573248679412401</v>
      </c>
      <c r="MS27">
        <v>0.23754888612612701</v>
      </c>
      <c r="MT27">
        <v>0.25124569391128498</v>
      </c>
      <c r="MU27">
        <v>0.191361244747037</v>
      </c>
      <c r="MV27">
        <v>0.34704026767284502</v>
      </c>
      <c r="MW27">
        <v>0.23424565322347701</v>
      </c>
      <c r="MX27">
        <v>0.234703584448132</v>
      </c>
      <c r="MY27">
        <v>0.23181621518479301</v>
      </c>
      <c r="MZ27">
        <v>0.252041483848846</v>
      </c>
      <c r="NA27">
        <v>0.23284586525999901</v>
      </c>
      <c r="NB27">
        <v>0.27963861885458102</v>
      </c>
      <c r="NC27">
        <v>0.27230108009992698</v>
      </c>
      <c r="ND27">
        <v>9.7537511076086603E-2</v>
      </c>
      <c r="NE27">
        <v>0.26411056562246799</v>
      </c>
      <c r="NF27">
        <v>0.19822983834140501</v>
      </c>
      <c r="NG27">
        <v>0.20082106772831801</v>
      </c>
      <c r="NH27">
        <v>0.22957831645672599</v>
      </c>
      <c r="NI27">
        <v>0.24749916726554899</v>
      </c>
      <c r="NJ27">
        <v>0.21457327899575401</v>
      </c>
      <c r="NK27">
        <v>0.21166273155142801</v>
      </c>
      <c r="NL27">
        <v>0.210765625931226</v>
      </c>
      <c r="NM27">
        <v>0.26306016893321499</v>
      </c>
      <c r="NN27">
        <v>0.18352790195843799</v>
      </c>
      <c r="NO27">
        <v>0.21185752129722399</v>
      </c>
      <c r="NP27">
        <v>0.36680212547747698</v>
      </c>
      <c r="NQ27">
        <v>0.24178339243717101</v>
      </c>
      <c r="NR27">
        <v>0.22082429713247001</v>
      </c>
      <c r="NS27">
        <v>0.23683206397985601</v>
      </c>
      <c r="NT27">
        <v>0.242285072297453</v>
      </c>
      <c r="NU27">
        <v>0.249567246524836</v>
      </c>
      <c r="NV27">
        <v>0.25578352087615303</v>
      </c>
      <c r="NW27">
        <v>0.191181300603742</v>
      </c>
      <c r="NX27">
        <v>0.219635532112682</v>
      </c>
      <c r="NY27">
        <v>0.246080486489926</v>
      </c>
      <c r="NZ27">
        <v>0.238572402722175</v>
      </c>
      <c r="OA27">
        <v>0.29355549800969799</v>
      </c>
      <c r="OB27">
        <v>0.26424926227600998</v>
      </c>
      <c r="OC27">
        <v>0.40517123994186599</v>
      </c>
      <c r="OD27">
        <v>0.22193491124721801</v>
      </c>
      <c r="OE27">
        <v>0.26163975344078999</v>
      </c>
      <c r="OF27">
        <v>0.268315224492916</v>
      </c>
      <c r="OG27">
        <v>0.23208765164796399</v>
      </c>
      <c r="OH27">
        <v>0.23324227477624701</v>
      </c>
      <c r="OI27">
        <v>0.24469635446086799</v>
      </c>
      <c r="OJ27">
        <v>0.208049144145693</v>
      </c>
      <c r="OK27">
        <v>0.23278436935513699</v>
      </c>
      <c r="OL27">
        <v>0.24682194156432199</v>
      </c>
      <c r="OM27">
        <v>0.27281289789024898</v>
      </c>
      <c r="ON27">
        <v>0.26385394631845099</v>
      </c>
      <c r="OO27">
        <v>0.28302998843109001</v>
      </c>
      <c r="OP27">
        <v>0.230927334361858</v>
      </c>
      <c r="OQ27">
        <v>0.229954822227768</v>
      </c>
      <c r="OR27">
        <v>0.23472298765878799</v>
      </c>
      <c r="OS27">
        <v>0.217825460220303</v>
      </c>
      <c r="OT27">
        <v>0.23024593074300201</v>
      </c>
      <c r="OU27">
        <v>0.221878706435442</v>
      </c>
      <c r="OV27">
        <v>0.25309443077809501</v>
      </c>
      <c r="OW27">
        <v>0.210517199532606</v>
      </c>
      <c r="OX27">
        <v>0.26461903037649798</v>
      </c>
      <c r="OY27">
        <v>0.22516946767240201</v>
      </c>
      <c r="OZ27">
        <v>0.18816092799678599</v>
      </c>
      <c r="PA27">
        <v>0.22566710785131999</v>
      </c>
      <c r="PB27">
        <v>0.204787880945701</v>
      </c>
      <c r="PC27">
        <v>0.24180075542215199</v>
      </c>
      <c r="PD27">
        <v>0.30259167597313003</v>
      </c>
      <c r="PE27">
        <v>0.188410836008436</v>
      </c>
      <c r="PF27">
        <v>0.201146789943736</v>
      </c>
      <c r="PG27">
        <v>0.25612242724959</v>
      </c>
      <c r="PH27">
        <v>0.16535994262429499</v>
      </c>
      <c r="PI27">
        <v>0.22785419558931999</v>
      </c>
      <c r="PJ27">
        <v>0.19199258979002001</v>
      </c>
      <c r="PK27">
        <v>0.238433057125195</v>
      </c>
      <c r="PL27">
        <v>0.26261639580880602</v>
      </c>
      <c r="PM27">
        <v>0.25267539427177799</v>
      </c>
      <c r="PN27">
        <v>0.28024780109629899</v>
      </c>
      <c r="PO27">
        <v>0.179414497029808</v>
      </c>
      <c r="PP27">
        <v>0.19539334442898201</v>
      </c>
      <c r="PQ27">
        <v>0.24113612083996699</v>
      </c>
      <c r="PR27">
        <v>0.337267510873409</v>
      </c>
      <c r="PS27">
        <v>0.22788199183889701</v>
      </c>
      <c r="PT27">
        <v>0.24958337337546799</v>
      </c>
      <c r="PU27">
        <v>0.212714779646753</v>
      </c>
      <c r="PV27">
        <v>0.22851809828399</v>
      </c>
      <c r="PW27">
        <v>0.25648513773415699</v>
      </c>
      <c r="PX27">
        <v>0.25085564885671902</v>
      </c>
      <c r="PY27">
        <v>0.234587905003145</v>
      </c>
      <c r="PZ27">
        <v>0.26000849791368902</v>
      </c>
      <c r="QA27">
        <v>0.44703981766138801</v>
      </c>
      <c r="QB27">
        <v>0.338622644131505</v>
      </c>
      <c r="QC27">
        <v>0.164972481876139</v>
      </c>
      <c r="QD27">
        <v>0.232684779822624</v>
      </c>
      <c r="QE27">
        <v>0.28935409877422902</v>
      </c>
      <c r="QF27">
        <v>0.371726231398951</v>
      </c>
      <c r="QG27">
        <v>0.238616870747586</v>
      </c>
      <c r="QH27">
        <v>0.22996433769497601</v>
      </c>
      <c r="QI27">
        <v>0.22531399361538201</v>
      </c>
      <c r="QJ27">
        <v>0.23650717346731401</v>
      </c>
      <c r="QK27">
        <v>0.20833877654149499</v>
      </c>
      <c r="QL27">
        <v>0.24062902116166501</v>
      </c>
      <c r="QM27">
        <v>0.21804460939672701</v>
      </c>
      <c r="QN27">
        <v>0.26645887529325502</v>
      </c>
      <c r="QO27">
        <v>0.242666524198731</v>
      </c>
      <c r="QP27">
        <v>0.218008274566377</v>
      </c>
      <c r="QQ27">
        <v>0.21113257108357</v>
      </c>
      <c r="QR27">
        <v>0.26312631889118399</v>
      </c>
      <c r="QS27">
        <v>0.34435894672474998</v>
      </c>
      <c r="QT27">
        <v>0.27988913634220902</v>
      </c>
      <c r="QU27">
        <v>0.22722880580341701</v>
      </c>
      <c r="QV27">
        <v>0.177989720825041</v>
      </c>
      <c r="QW27">
        <v>0.25690917465968599</v>
      </c>
      <c r="QX27">
        <v>0.26034106841150201</v>
      </c>
      <c r="QY27">
        <v>0.38341318614408199</v>
      </c>
      <c r="QZ27">
        <v>0.237113707716962</v>
      </c>
      <c r="RA27">
        <v>0.219136665652922</v>
      </c>
      <c r="RB27">
        <v>0.28143348601666102</v>
      </c>
      <c r="RC27">
        <v>0.161813590977755</v>
      </c>
      <c r="RD27">
        <v>0.20311081500886299</v>
      </c>
      <c r="RE27">
        <v>0.176673982613025</v>
      </c>
      <c r="RF27">
        <v>0.20773310574753501</v>
      </c>
      <c r="RG27">
        <v>0.17260309986869199</v>
      </c>
      <c r="RH27">
        <v>0.20894665263061599</v>
      </c>
      <c r="RI27">
        <v>0.24232782860087099</v>
      </c>
      <c r="RJ27">
        <v>0.221390156076745</v>
      </c>
      <c r="RK27">
        <v>0.221548049044971</v>
      </c>
      <c r="RL27">
        <v>0.22224370054109299</v>
      </c>
      <c r="RM27">
        <v>0.193021208132791</v>
      </c>
      <c r="RN27">
        <v>0.31602502126342702</v>
      </c>
      <c r="RO27">
        <v>0.19557128589976999</v>
      </c>
      <c r="RP27">
        <v>0.237425686542062</v>
      </c>
      <c r="RQ27">
        <v>0.26673899351890101</v>
      </c>
      <c r="RR27">
        <v>0.27116193139647299</v>
      </c>
      <c r="RS27">
        <v>0.18191048730545101</v>
      </c>
      <c r="RT27">
        <v>0.232133669052904</v>
      </c>
      <c r="RU27">
        <v>0.20192784242262601</v>
      </c>
      <c r="RV27">
        <v>0.25352760480661901</v>
      </c>
      <c r="RW27">
        <v>0.21458367955320201</v>
      </c>
      <c r="RX27">
        <v>0.22955252649079899</v>
      </c>
      <c r="RY27">
        <v>0.17264996509021099</v>
      </c>
      <c r="RZ27">
        <v>0.22969768146616501</v>
      </c>
      <c r="SA27">
        <v>0.20575114525452501</v>
      </c>
      <c r="SB27">
        <v>0.15910637280152501</v>
      </c>
      <c r="SC27">
        <v>0.24353999660348799</v>
      </c>
      <c r="SD27">
        <v>0.26534196025773099</v>
      </c>
      <c r="SE27">
        <v>0.25959465540599702</v>
      </c>
      <c r="SF27">
        <v>0.29023627721648099</v>
      </c>
      <c r="SG27">
        <v>0.281527998596452</v>
      </c>
      <c r="SH27">
        <v>0.29204947101489298</v>
      </c>
      <c r="SI27">
        <v>0.37094999159674003</v>
      </c>
      <c r="SJ27">
        <v>0.22678377374493799</v>
      </c>
      <c r="SK27">
        <v>0.205965219978755</v>
      </c>
      <c r="SL27">
        <v>0.21959946204466199</v>
      </c>
      <c r="SM27">
        <v>0.195312212997337</v>
      </c>
      <c r="SN27">
        <v>0.232211941755464</v>
      </c>
      <c r="SO27">
        <v>0.23334918009031899</v>
      </c>
      <c r="SP27">
        <v>0.26566339238516501</v>
      </c>
      <c r="SQ27">
        <v>0.186796894181471</v>
      </c>
      <c r="SR27">
        <v>0.209248146414102</v>
      </c>
      <c r="SS27">
        <v>0.20360143191240801</v>
      </c>
      <c r="ST27">
        <v>0.21189809215554101</v>
      </c>
      <c r="SU27">
        <v>0.24465152152884401</v>
      </c>
      <c r="SV27">
        <v>0.22301175392404099</v>
      </c>
      <c r="SW27">
        <v>0.20334365553498299</v>
      </c>
      <c r="SX27">
        <v>0.24003945901951801</v>
      </c>
      <c r="SY27">
        <v>0.22483329225411899</v>
      </c>
      <c r="SZ27">
        <v>0.229236582345584</v>
      </c>
      <c r="TA27">
        <v>0.20988396089877701</v>
      </c>
      <c r="TB27">
        <v>0.25372640330388202</v>
      </c>
      <c r="TC27">
        <v>0.27892479830038502</v>
      </c>
      <c r="TD27">
        <v>0.27393816430342299</v>
      </c>
      <c r="TE27">
        <v>0.24969819464383999</v>
      </c>
      <c r="TF27">
        <v>0.232436459918339</v>
      </c>
      <c r="TG27">
        <v>0.31189909382310699</v>
      </c>
      <c r="TH27">
        <v>0.224994430503657</v>
      </c>
      <c r="TI27">
        <v>0.22374378792608501</v>
      </c>
      <c r="TJ27">
        <v>0.20901246214702099</v>
      </c>
      <c r="TK27">
        <v>0.222994981358868</v>
      </c>
      <c r="TL27">
        <v>4.3621553324082497E-2</v>
      </c>
      <c r="TM27">
        <v>0.209060867580242</v>
      </c>
      <c r="TN27">
        <v>0.24798596200339401</v>
      </c>
      <c r="TO27">
        <v>0.19482590376171</v>
      </c>
      <c r="TP27">
        <v>0.38871864919417798</v>
      </c>
      <c r="TQ27">
        <v>0.26544418561766397</v>
      </c>
      <c r="TR27">
        <v>0.24547281918354799</v>
      </c>
      <c r="TS27">
        <v>0.220694604922448</v>
      </c>
      <c r="TT27">
        <v>0.18712957599957999</v>
      </c>
      <c r="TU27">
        <v>0.23572636620583601</v>
      </c>
    </row>
    <row r="28" spans="1:541" x14ac:dyDescent="0.3">
      <c r="A28" t="s">
        <v>567</v>
      </c>
      <c r="B28">
        <v>0.19629379070921299</v>
      </c>
      <c r="C28">
        <v>0.246406475638863</v>
      </c>
      <c r="D28">
        <v>0.1450326809645</v>
      </c>
      <c r="E28">
        <v>0.203744602534502</v>
      </c>
      <c r="F28">
        <v>0.22459623278093399</v>
      </c>
      <c r="G28">
        <v>0.236414676713465</v>
      </c>
      <c r="H28">
        <v>0.18555820630355899</v>
      </c>
      <c r="I28">
        <v>0.161279436921523</v>
      </c>
      <c r="J28">
        <v>0.20054050134541099</v>
      </c>
      <c r="K28">
        <v>0.12495907940355599</v>
      </c>
      <c r="L28">
        <v>0.156123292212868</v>
      </c>
      <c r="M28">
        <v>0.222832508176104</v>
      </c>
      <c r="N28">
        <v>0.23939280598621099</v>
      </c>
      <c r="O28">
        <v>0.202201971838121</v>
      </c>
      <c r="P28">
        <v>0.185685205233317</v>
      </c>
      <c r="Q28">
        <v>0.13489177896016299</v>
      </c>
      <c r="R28">
        <v>0.20827015849242</v>
      </c>
      <c r="S28">
        <v>0.204254155980333</v>
      </c>
      <c r="T28">
        <v>0.194795893885197</v>
      </c>
      <c r="U28">
        <v>0.26305661606063901</v>
      </c>
      <c r="V28">
        <v>0.19496437505348599</v>
      </c>
      <c r="W28">
        <v>0.153808247183914</v>
      </c>
      <c r="X28">
        <v>0.20423916525230501</v>
      </c>
      <c r="Y28">
        <v>0.25986508350770998</v>
      </c>
      <c r="Z28">
        <v>0.22799079980847101</v>
      </c>
      <c r="AA28">
        <v>0.21550177938260201</v>
      </c>
      <c r="AB28">
        <v>0.24495712401754399</v>
      </c>
      <c r="AC28">
        <v>0.285846926853491</v>
      </c>
      <c r="AD28">
        <v>0.22167697077767301</v>
      </c>
      <c r="AE28">
        <v>0.24093223281516701</v>
      </c>
      <c r="AF28">
        <v>0.220041947875423</v>
      </c>
      <c r="AG28">
        <v>0.21089973583267199</v>
      </c>
      <c r="AH28">
        <v>0.195182296603607</v>
      </c>
      <c r="AI28">
        <v>0.16678633779462501</v>
      </c>
      <c r="AJ28">
        <v>0.22097546253461001</v>
      </c>
      <c r="AK28">
        <v>0.224522128001373</v>
      </c>
      <c r="AL28">
        <v>0.23978924278341401</v>
      </c>
      <c r="AM28">
        <v>0.37812545548187299</v>
      </c>
      <c r="AN28">
        <v>0.185751109189878</v>
      </c>
      <c r="AO28">
        <v>0.21540750820801499</v>
      </c>
      <c r="AP28">
        <v>0.15387138714982401</v>
      </c>
      <c r="AQ28">
        <v>0.149266190527411</v>
      </c>
      <c r="AR28">
        <v>0.273543287114559</v>
      </c>
      <c r="AS28">
        <v>0.13966016138663501</v>
      </c>
      <c r="AT28">
        <v>0.18732820589295399</v>
      </c>
      <c r="AU28">
        <v>0.141893859236147</v>
      </c>
      <c r="AV28">
        <v>0.21783135085507299</v>
      </c>
      <c r="AW28">
        <v>0.122612080728819</v>
      </c>
      <c r="AX28">
        <v>0.18715191008284701</v>
      </c>
      <c r="AY28">
        <v>0.185794908725082</v>
      </c>
      <c r="AZ28">
        <v>0.20144754714600399</v>
      </c>
      <c r="BA28">
        <v>0.25177995157392402</v>
      </c>
      <c r="BB28">
        <v>0.265740240762943</v>
      </c>
      <c r="BC28">
        <v>0.25304387759814001</v>
      </c>
      <c r="BD28">
        <v>0.30396304758614001</v>
      </c>
      <c r="BE28">
        <v>0.230581853857171</v>
      </c>
      <c r="BF28">
        <v>0.21244944651602801</v>
      </c>
      <c r="BG28">
        <v>0.262588296222516</v>
      </c>
      <c r="BH28">
        <v>0.25327346343821999</v>
      </c>
      <c r="BI28">
        <v>0.10584668736047401</v>
      </c>
      <c r="BJ28">
        <v>0.193553026967303</v>
      </c>
      <c r="BK28">
        <v>0.21981737048305799</v>
      </c>
      <c r="BL28">
        <v>0.183519343360415</v>
      </c>
      <c r="BM28">
        <v>0.386110199307446</v>
      </c>
      <c r="BN28">
        <v>0.58742581391879001</v>
      </c>
      <c r="BO28">
        <v>0.26516675995932498</v>
      </c>
      <c r="BP28">
        <v>0.24173498867111801</v>
      </c>
      <c r="BQ28">
        <v>0.23462425111841001</v>
      </c>
      <c r="BR28">
        <v>0.41145933574599403</v>
      </c>
      <c r="BS28">
        <v>0.21829215509823799</v>
      </c>
      <c r="BT28">
        <v>0.11648173290861601</v>
      </c>
      <c r="BU28">
        <v>0.42354313324742099</v>
      </c>
      <c r="BV28">
        <v>0.188207736434052</v>
      </c>
      <c r="BW28">
        <v>0.20612551740898599</v>
      </c>
      <c r="BX28">
        <v>0.23512268936359901</v>
      </c>
      <c r="BY28">
        <v>0.312619158981356</v>
      </c>
      <c r="BZ28">
        <v>0.29929244282400502</v>
      </c>
      <c r="CA28">
        <v>0.269224963739436</v>
      </c>
      <c r="CB28">
        <v>0.158175958359176</v>
      </c>
      <c r="CC28">
        <v>0.25032909860579</v>
      </c>
      <c r="CD28">
        <v>0.228149529750271</v>
      </c>
      <c r="CE28">
        <v>0.19840103342509999</v>
      </c>
      <c r="CF28">
        <v>0.19443569564046001</v>
      </c>
      <c r="CG28">
        <v>0.194629621624897</v>
      </c>
      <c r="CH28">
        <v>0.21375200397635899</v>
      </c>
      <c r="CI28">
        <v>0.23870909093218401</v>
      </c>
      <c r="CJ28">
        <v>0.29983697499481299</v>
      </c>
      <c r="CK28">
        <v>0.24285206712622801</v>
      </c>
      <c r="CL28">
        <v>0.250840759039964</v>
      </c>
      <c r="CM28">
        <v>0.259059809089348</v>
      </c>
      <c r="CN28">
        <v>0.26044375402599401</v>
      </c>
      <c r="CO28">
        <v>0.21137315320000799</v>
      </c>
      <c r="CP28">
        <v>0.223725662550326</v>
      </c>
      <c r="CQ28">
        <v>0.20095491017108</v>
      </c>
      <c r="CR28">
        <v>0.246234825229695</v>
      </c>
      <c r="CS28">
        <v>0.17607282757297901</v>
      </c>
      <c r="CT28">
        <v>0.203580402645612</v>
      </c>
      <c r="CU28">
        <v>0.218739473544037</v>
      </c>
      <c r="CV28">
        <v>0.22531049772237199</v>
      </c>
      <c r="CW28">
        <v>0.15609250666514801</v>
      </c>
      <c r="CX28">
        <v>0.18383940469047599</v>
      </c>
      <c r="CY28">
        <v>0.43615961378414703</v>
      </c>
      <c r="CZ28">
        <v>0.23059792022939801</v>
      </c>
      <c r="DA28">
        <v>0.246810609368634</v>
      </c>
      <c r="DB28">
        <v>0.26387854109620701</v>
      </c>
      <c r="DC28">
        <v>0.29390300446955098</v>
      </c>
      <c r="DD28">
        <v>0.292758399012224</v>
      </c>
      <c r="DE28">
        <v>0.20760179958421199</v>
      </c>
      <c r="DF28">
        <v>0.30173115230700798</v>
      </c>
      <c r="DG28">
        <v>0.20349156956101</v>
      </c>
      <c r="DH28">
        <v>0.21370407256530699</v>
      </c>
      <c r="DI28">
        <v>0.16319450282279499</v>
      </c>
      <c r="DJ28">
        <v>0.21146652131613999</v>
      </c>
      <c r="DK28">
        <v>0.22435434963100401</v>
      </c>
      <c r="DL28">
        <v>0.15279155520210599</v>
      </c>
      <c r="DM28">
        <v>0.239693437163819</v>
      </c>
      <c r="DN28">
        <v>0.18916338302692901</v>
      </c>
      <c r="DO28">
        <v>0.20289007306958801</v>
      </c>
      <c r="DP28">
        <v>0.1915461509434</v>
      </c>
      <c r="DQ28">
        <v>0.24803905707697901</v>
      </c>
      <c r="DR28">
        <v>0.218229622406442</v>
      </c>
      <c r="DS28">
        <v>0.28761626111753802</v>
      </c>
      <c r="DT28">
        <v>0.27538228356579397</v>
      </c>
      <c r="DU28">
        <v>0.26309179360142398</v>
      </c>
      <c r="DV28">
        <v>0.35123208390515898</v>
      </c>
      <c r="DW28">
        <v>0.28547119620037398</v>
      </c>
      <c r="DX28">
        <v>0.38377506816722501</v>
      </c>
      <c r="DY28">
        <v>0.179339873990356</v>
      </c>
      <c r="DZ28">
        <v>0.20395169908103999</v>
      </c>
      <c r="EA28">
        <v>0.157675177819426</v>
      </c>
      <c r="EB28">
        <v>0.19035096620323999</v>
      </c>
      <c r="EC28">
        <v>0.200607289720973</v>
      </c>
      <c r="ED28">
        <v>0.29577070409037498</v>
      </c>
      <c r="EE28">
        <v>0.211435875973458</v>
      </c>
      <c r="EF28">
        <v>0.37144135764949998</v>
      </c>
      <c r="EG28">
        <v>0.34516700028929898</v>
      </c>
      <c r="EH28">
        <v>0.31319115217454402</v>
      </c>
      <c r="EI28">
        <v>0.310400399923832</v>
      </c>
      <c r="EJ28">
        <v>0.27081084033678798</v>
      </c>
      <c r="EK28">
        <v>0.164746862075003</v>
      </c>
      <c r="EL28">
        <v>0.190919858591513</v>
      </c>
      <c r="EM28">
        <v>0.236022380782626</v>
      </c>
      <c r="EN28">
        <v>0.183523353227726</v>
      </c>
      <c r="EO28">
        <v>0.21481581551421</v>
      </c>
      <c r="EP28">
        <v>0.18842055305083799</v>
      </c>
      <c r="EQ28">
        <v>0.20879107366508301</v>
      </c>
      <c r="ER28">
        <v>0.27023387353893502</v>
      </c>
      <c r="ES28">
        <v>0.34204651686924198</v>
      </c>
      <c r="ET28">
        <v>0.48473899964094502</v>
      </c>
      <c r="EU28">
        <v>0.24248426684003599</v>
      </c>
      <c r="EV28">
        <v>0.29652569265260598</v>
      </c>
      <c r="EW28">
        <v>0.19132987084862199</v>
      </c>
      <c r="EX28">
        <v>0.20345002155438199</v>
      </c>
      <c r="EY28">
        <v>0.24028934236767599</v>
      </c>
      <c r="EZ28">
        <v>0.21311014340429801</v>
      </c>
      <c r="FA28">
        <v>0.202687523627083</v>
      </c>
      <c r="FB28">
        <v>0.31995188450193202</v>
      </c>
      <c r="FC28">
        <v>0.22401040946471401</v>
      </c>
      <c r="FD28">
        <v>0.21032048222382599</v>
      </c>
      <c r="FE28">
        <v>0.23754716664418599</v>
      </c>
      <c r="FF28">
        <v>0.384022455387387</v>
      </c>
      <c r="FG28">
        <v>0.209104472338075</v>
      </c>
      <c r="FH28">
        <v>0.22857505881449</v>
      </c>
      <c r="FI28">
        <v>0.21831191058928501</v>
      </c>
      <c r="FJ28">
        <v>0.21605711406750699</v>
      </c>
      <c r="FK28">
        <v>0.31233332751710602</v>
      </c>
      <c r="FL28">
        <v>0.16318221449602699</v>
      </c>
      <c r="FM28">
        <v>0.18862837931781101</v>
      </c>
      <c r="FN28">
        <v>0.150792681917154</v>
      </c>
      <c r="FO28">
        <v>0.20483599553626899</v>
      </c>
      <c r="FP28">
        <v>0.25859605932982099</v>
      </c>
      <c r="FQ28">
        <v>0.190842667749166</v>
      </c>
      <c r="FR28">
        <v>0.20107542620449501</v>
      </c>
      <c r="FS28">
        <v>0.22426253337691701</v>
      </c>
      <c r="FT28">
        <v>0.397357970604028</v>
      </c>
      <c r="FU28">
        <v>0.238135007051616</v>
      </c>
      <c r="FV28">
        <v>0.27687005761823003</v>
      </c>
      <c r="FW28">
        <v>0.24691928928218401</v>
      </c>
      <c r="FX28">
        <v>0.19474220728924399</v>
      </c>
      <c r="FY28">
        <v>0.205798821947659</v>
      </c>
      <c r="FZ28">
        <v>0.21802990271769801</v>
      </c>
      <c r="GA28">
        <v>0.234130481759971</v>
      </c>
      <c r="GB28">
        <v>0.248848169241146</v>
      </c>
      <c r="GC28">
        <v>0.24731002370019101</v>
      </c>
      <c r="GD28">
        <v>0.50794569623293695</v>
      </c>
      <c r="GE28">
        <v>0.221111583805847</v>
      </c>
      <c r="GF28">
        <v>0.207624719993351</v>
      </c>
      <c r="GG28">
        <v>0.202609396842274</v>
      </c>
      <c r="GH28">
        <v>0.230667466824718</v>
      </c>
      <c r="GI28">
        <v>0.195104656796936</v>
      </c>
      <c r="GJ28">
        <v>0.22837415496649899</v>
      </c>
      <c r="GK28">
        <v>0.23223235033030101</v>
      </c>
      <c r="GL28">
        <v>0.23014188794076501</v>
      </c>
      <c r="GM28">
        <v>0.170035226470621</v>
      </c>
      <c r="GN28">
        <v>0.27673126747358001</v>
      </c>
      <c r="GO28">
        <v>0.24286829616408101</v>
      </c>
      <c r="GP28">
        <v>0.25812015516617098</v>
      </c>
      <c r="GQ28">
        <v>0.16954624824268399</v>
      </c>
      <c r="GR28">
        <v>0.11317728493708</v>
      </c>
      <c r="GS28">
        <v>0.286560066602351</v>
      </c>
      <c r="GT28">
        <v>0.23693218259887899</v>
      </c>
      <c r="GU28">
        <v>0.16542260748173601</v>
      </c>
      <c r="GV28">
        <v>0.30805535400505801</v>
      </c>
      <c r="GW28">
        <v>0.25158849698834201</v>
      </c>
      <c r="GX28">
        <v>0.21167086774072</v>
      </c>
      <c r="GY28">
        <v>0.229918888238927</v>
      </c>
      <c r="GZ28">
        <v>0.25084831134474</v>
      </c>
      <c r="HA28">
        <v>0.25358663370608497</v>
      </c>
      <c r="HB28">
        <v>0.68289907909329794</v>
      </c>
      <c r="HC28">
        <v>0.303871384402841</v>
      </c>
      <c r="HD28">
        <v>0.17107801226203201</v>
      </c>
      <c r="HE28">
        <v>0.18926946159990701</v>
      </c>
      <c r="HF28">
        <v>0.241701941567632</v>
      </c>
      <c r="HG28">
        <v>0.441059573935775</v>
      </c>
      <c r="HH28">
        <v>0.21997200257645999</v>
      </c>
      <c r="HI28">
        <v>0.14825172028624201</v>
      </c>
      <c r="HJ28">
        <v>0.17367036302718</v>
      </c>
      <c r="HK28">
        <v>0.38196340902791498</v>
      </c>
      <c r="HL28">
        <v>0.166092340730738</v>
      </c>
      <c r="HM28">
        <v>0.21456540558529499</v>
      </c>
      <c r="HN28">
        <v>0.20130274396853001</v>
      </c>
      <c r="HO28">
        <v>0.20862856987679401</v>
      </c>
      <c r="HP28">
        <v>0.20450940954793101</v>
      </c>
      <c r="HQ28">
        <v>0.23717349656506201</v>
      </c>
      <c r="HR28">
        <v>0.21429601627699801</v>
      </c>
      <c r="HS28">
        <v>0.206662623338356</v>
      </c>
      <c r="HT28">
        <v>0.21245124627783099</v>
      </c>
      <c r="HU28">
        <v>0.19423907286959199</v>
      </c>
      <c r="HV28">
        <v>0.19558685593104699</v>
      </c>
      <c r="HW28">
        <v>0.36831125010817001</v>
      </c>
      <c r="HX28">
        <v>0.207308728594086</v>
      </c>
      <c r="HY28">
        <v>0.177289645789764</v>
      </c>
      <c r="HZ28">
        <v>0.26342385562090798</v>
      </c>
      <c r="IA28">
        <v>0.240876942468947</v>
      </c>
      <c r="IB28">
        <v>0.25629914918536201</v>
      </c>
      <c r="IC28">
        <v>0.17195410019575699</v>
      </c>
      <c r="ID28">
        <v>0.25070695502370199</v>
      </c>
      <c r="IE28">
        <v>0.286503230375034</v>
      </c>
      <c r="IF28">
        <v>0.19598156483057799</v>
      </c>
      <c r="IG28">
        <v>0.207497263037586</v>
      </c>
      <c r="IH28">
        <v>0.22215085895962799</v>
      </c>
      <c r="II28">
        <v>0.679821140694299</v>
      </c>
      <c r="IJ28">
        <v>0.21971330647975301</v>
      </c>
      <c r="IK28">
        <v>0.21146409450363601</v>
      </c>
      <c r="IL28">
        <v>0.22240004397174401</v>
      </c>
      <c r="IM28">
        <v>0.17335384712603799</v>
      </c>
      <c r="IN28">
        <v>0.17826021614259299</v>
      </c>
      <c r="IO28">
        <v>0.27023042211887</v>
      </c>
      <c r="IP28">
        <v>0.386605286238205</v>
      </c>
      <c r="IQ28">
        <v>0.195625233178815</v>
      </c>
      <c r="IR28">
        <v>0.19346953798012001</v>
      </c>
      <c r="IS28">
        <v>0.22573805399202601</v>
      </c>
      <c r="IT28">
        <v>0.28530450834878202</v>
      </c>
      <c r="IU28">
        <v>0.18074322380931401</v>
      </c>
      <c r="IV28">
        <v>0.23805073691095799</v>
      </c>
      <c r="IW28">
        <v>0.22904672983792801</v>
      </c>
      <c r="IX28">
        <v>0.21648728635053199</v>
      </c>
      <c r="IY28">
        <v>0.21577716210571499</v>
      </c>
      <c r="IZ28">
        <v>0.27839106411118802</v>
      </c>
      <c r="JA28">
        <v>0.27654925965788402</v>
      </c>
      <c r="JB28">
        <v>0.185808730803767</v>
      </c>
      <c r="JC28">
        <v>0.14938162293580801</v>
      </c>
      <c r="JD28">
        <v>0.20606085137441199</v>
      </c>
      <c r="JE28">
        <v>0.186732029041529</v>
      </c>
      <c r="JF28">
        <v>0.28791328329994498</v>
      </c>
      <c r="JG28">
        <v>0.23538302070372399</v>
      </c>
      <c r="JH28">
        <v>0.26422182477959499</v>
      </c>
      <c r="JI28">
        <v>0.201669177574511</v>
      </c>
      <c r="JJ28">
        <v>0.259850708065411</v>
      </c>
      <c r="JK28">
        <v>0.21466892915508301</v>
      </c>
      <c r="JL28">
        <v>0.21719495821295201</v>
      </c>
      <c r="JM28">
        <v>0.20407919613685099</v>
      </c>
      <c r="JN28">
        <v>0.24320779726375999</v>
      </c>
      <c r="JO28">
        <v>0.204246928388743</v>
      </c>
      <c r="JP28">
        <v>0.157901635875451</v>
      </c>
      <c r="JQ28">
        <v>0.32632517410485301</v>
      </c>
      <c r="JR28">
        <v>0.36393396458659599</v>
      </c>
      <c r="JS28">
        <v>0.22867989165198299</v>
      </c>
      <c r="JT28">
        <v>0.196927732602248</v>
      </c>
      <c r="JU28">
        <v>0.230198275750256</v>
      </c>
      <c r="JV28">
        <v>0.27197061842241799</v>
      </c>
      <c r="JW28">
        <v>0.23913742331114199</v>
      </c>
      <c r="JX28">
        <v>0.25544320239132201</v>
      </c>
      <c r="JY28">
        <v>0.17570084178848699</v>
      </c>
      <c r="JZ28">
        <v>0.22270010396703099</v>
      </c>
      <c r="KA28">
        <v>0.248343777650052</v>
      </c>
      <c r="KB28">
        <v>0.17679716648871299</v>
      </c>
      <c r="KC28">
        <v>0.215903371395192</v>
      </c>
      <c r="KD28">
        <v>0.30855412623092099</v>
      </c>
      <c r="KE28">
        <v>0.20395460524564399</v>
      </c>
      <c r="KF28">
        <v>0.273194280455545</v>
      </c>
      <c r="KG28">
        <v>0.122248814671454</v>
      </c>
      <c r="KH28">
        <v>0.279224324959296</v>
      </c>
      <c r="KI28">
        <v>0.254421562825345</v>
      </c>
      <c r="KJ28">
        <v>0.180958529117136</v>
      </c>
      <c r="KK28">
        <v>0.225522284319357</v>
      </c>
      <c r="KL28">
        <v>0.20813025671559501</v>
      </c>
      <c r="KM28">
        <v>0.33998219651871497</v>
      </c>
      <c r="KN28">
        <v>0.22758505303847201</v>
      </c>
      <c r="KO28">
        <v>0.24978990866314399</v>
      </c>
      <c r="KP28">
        <v>0.21777786423932999</v>
      </c>
      <c r="KQ28">
        <v>0.245013296217613</v>
      </c>
      <c r="KR28">
        <v>0.30389324324941902</v>
      </c>
      <c r="KS28">
        <v>0.21701936972831701</v>
      </c>
      <c r="KT28">
        <v>0.13322708064018801</v>
      </c>
      <c r="KU28">
        <v>0.274852590366649</v>
      </c>
      <c r="KV28">
        <v>0.29641063036003401</v>
      </c>
      <c r="KW28">
        <v>0.19268411064645299</v>
      </c>
      <c r="KX28">
        <v>0.24980687437788601</v>
      </c>
      <c r="KY28">
        <v>0.24297591098466501</v>
      </c>
      <c r="KZ28">
        <v>0.23037433973785701</v>
      </c>
      <c r="LA28">
        <v>0.23949640496513799</v>
      </c>
      <c r="LB28">
        <v>5.8518382720668102E-2</v>
      </c>
      <c r="LC28">
        <v>0.39109883613714302</v>
      </c>
      <c r="LD28">
        <v>0.192623708184294</v>
      </c>
      <c r="LE28">
        <v>0.17427152530172901</v>
      </c>
      <c r="LF28">
        <v>0.41439839278653201</v>
      </c>
      <c r="LG28">
        <v>0.19225928716344001</v>
      </c>
      <c r="LH28">
        <v>0.24877809448597499</v>
      </c>
      <c r="LI28">
        <v>0.20463812005752899</v>
      </c>
      <c r="LJ28">
        <v>0.28850754000280399</v>
      </c>
      <c r="LK28">
        <v>0.251305617000322</v>
      </c>
      <c r="LL28">
        <v>0.17320557356713301</v>
      </c>
      <c r="LM28">
        <v>0.19856635877655099</v>
      </c>
      <c r="LN28">
        <v>0.28322719037433303</v>
      </c>
      <c r="LO28">
        <v>0.245106544654767</v>
      </c>
      <c r="LP28">
        <v>0.23567338586466899</v>
      </c>
      <c r="LQ28">
        <v>0.147024519874355</v>
      </c>
      <c r="LR28">
        <v>0.28639808800919497</v>
      </c>
      <c r="LS28">
        <v>0.15871062363361699</v>
      </c>
      <c r="LT28">
        <v>0.23359620998137501</v>
      </c>
      <c r="LU28">
        <v>0.264991558867611</v>
      </c>
      <c r="LV28">
        <v>0.1887472328241</v>
      </c>
      <c r="LW28">
        <v>0.16599309777302501</v>
      </c>
      <c r="LX28">
        <v>0.22922436782969199</v>
      </c>
      <c r="LY28">
        <v>0.22254931505612299</v>
      </c>
      <c r="LZ28">
        <v>0.23463397857768201</v>
      </c>
      <c r="MA28">
        <v>0.19058721469853099</v>
      </c>
      <c r="MB28">
        <v>0.251563651790427</v>
      </c>
      <c r="MC28">
        <v>0.27315534468292102</v>
      </c>
      <c r="MD28">
        <v>0.22702046021785499</v>
      </c>
      <c r="ME28">
        <v>0.23658550705963599</v>
      </c>
      <c r="MF28">
        <v>0.26403827773844701</v>
      </c>
      <c r="MG28">
        <v>0.142984775074775</v>
      </c>
      <c r="MH28">
        <v>0.25899480098276401</v>
      </c>
      <c r="MI28">
        <v>0.29181448367860102</v>
      </c>
      <c r="MJ28">
        <v>0.20283606049095801</v>
      </c>
      <c r="MK28">
        <v>0.24676162676949201</v>
      </c>
      <c r="ML28">
        <v>0.35884452784666498</v>
      </c>
      <c r="MM28">
        <v>0.202371859068916</v>
      </c>
      <c r="MN28">
        <v>0.136569661895903</v>
      </c>
      <c r="MO28">
        <v>0.189525936532628</v>
      </c>
      <c r="MP28">
        <v>0.23881888323679501</v>
      </c>
      <c r="MQ28">
        <v>0.28892512034662299</v>
      </c>
      <c r="MR28">
        <v>0.241255832042333</v>
      </c>
      <c r="MS28">
        <v>0.201740689925268</v>
      </c>
      <c r="MT28">
        <v>0.19512982520611599</v>
      </c>
      <c r="MU28">
        <v>0.22879129572507001</v>
      </c>
      <c r="MV28">
        <v>0.33834011350974902</v>
      </c>
      <c r="MW28">
        <v>0.24880720963226099</v>
      </c>
      <c r="MX28">
        <v>0.20133104744390801</v>
      </c>
      <c r="MY28">
        <v>0.21239214056260999</v>
      </c>
      <c r="MZ28">
        <v>0.28283539528855101</v>
      </c>
      <c r="NA28">
        <v>0.230048411940145</v>
      </c>
      <c r="NB28">
        <v>0.23639716297058</v>
      </c>
      <c r="NC28">
        <v>0.25020454649056101</v>
      </c>
      <c r="ND28">
        <v>0.13897989271596101</v>
      </c>
      <c r="NE28">
        <v>0.27600390657654</v>
      </c>
      <c r="NF28">
        <v>0.16487926623667601</v>
      </c>
      <c r="NG28">
        <v>0.19963090114110299</v>
      </c>
      <c r="NH28">
        <v>0.20364611003094099</v>
      </c>
      <c r="NI28">
        <v>0.23561297784309801</v>
      </c>
      <c r="NJ28">
        <v>0.21611793330749601</v>
      </c>
      <c r="NK28">
        <v>0.26530874459709602</v>
      </c>
      <c r="NL28">
        <v>0.172763069138204</v>
      </c>
      <c r="NM28">
        <v>0.26894326002965302</v>
      </c>
      <c r="NN28">
        <v>0.21525721885706101</v>
      </c>
      <c r="NO28">
        <v>0.26150613664380501</v>
      </c>
      <c r="NP28">
        <v>0.65832926578472095</v>
      </c>
      <c r="NQ28">
        <v>0.25116177215729002</v>
      </c>
      <c r="NR28">
        <v>0.22777067722414299</v>
      </c>
      <c r="NS28">
        <v>0.29662901343470899</v>
      </c>
      <c r="NT28">
        <v>0.24461362648753199</v>
      </c>
      <c r="NU28">
        <v>0.26569905346558698</v>
      </c>
      <c r="NV28">
        <v>0.27312451967718898</v>
      </c>
      <c r="NW28">
        <v>0.173117718921491</v>
      </c>
      <c r="NX28">
        <v>0.18687983598862701</v>
      </c>
      <c r="NY28">
        <v>0.19081849886634999</v>
      </c>
      <c r="NZ28">
        <v>0.19933537827137801</v>
      </c>
      <c r="OA28">
        <v>0.27408965817708197</v>
      </c>
      <c r="OB28">
        <v>0.28763554360819599</v>
      </c>
      <c r="OC28">
        <v>0.85195196330662404</v>
      </c>
      <c r="OD28">
        <v>0.23301281402032201</v>
      </c>
      <c r="OE28">
        <v>0.38954594732230102</v>
      </c>
      <c r="OF28">
        <v>0.25211361383105702</v>
      </c>
      <c r="OG28">
        <v>0.20140017676622299</v>
      </c>
      <c r="OH28">
        <v>0.208716159028808</v>
      </c>
      <c r="OI28">
        <v>0.19960898170733701</v>
      </c>
      <c r="OJ28">
        <v>0.171163905138835</v>
      </c>
      <c r="OK28">
        <v>0.22664069230242001</v>
      </c>
      <c r="OL28">
        <v>0.20292690814875899</v>
      </c>
      <c r="OM28">
        <v>0.239322721300191</v>
      </c>
      <c r="ON28">
        <v>0.22388634682265099</v>
      </c>
      <c r="OO28">
        <v>0.34057371096456801</v>
      </c>
      <c r="OP28">
        <v>0.204627503708525</v>
      </c>
      <c r="OQ28">
        <v>0.37295291238450701</v>
      </c>
      <c r="OR28">
        <v>0.21599512423880601</v>
      </c>
      <c r="OS28">
        <v>0.221460760680147</v>
      </c>
      <c r="OT28">
        <v>0.19933858038216901</v>
      </c>
      <c r="OU28">
        <v>0.23834445892657299</v>
      </c>
      <c r="OV28">
        <v>0.24311054979799401</v>
      </c>
      <c r="OW28">
        <v>0.191004095688141</v>
      </c>
      <c r="OX28">
        <v>0.29022844431676098</v>
      </c>
      <c r="OY28">
        <v>0.215759785423772</v>
      </c>
      <c r="OZ28">
        <v>0.203773499200752</v>
      </c>
      <c r="PA28">
        <v>0.19742709406265699</v>
      </c>
      <c r="PB28">
        <v>0.26257161268498103</v>
      </c>
      <c r="PC28">
        <v>0.18710009525428301</v>
      </c>
      <c r="PD28">
        <v>0.30477502600228401</v>
      </c>
      <c r="PE28">
        <v>0.17960020414800101</v>
      </c>
      <c r="PF28">
        <v>0.18160852518731599</v>
      </c>
      <c r="PG28">
        <v>0.21313508052552399</v>
      </c>
      <c r="PH28">
        <v>0.181305607463984</v>
      </c>
      <c r="PI28">
        <v>0.21401329614711101</v>
      </c>
      <c r="PJ28">
        <v>0.18761751061713</v>
      </c>
      <c r="PK28">
        <v>0.185736229742125</v>
      </c>
      <c r="PL28">
        <v>0.29563040839725402</v>
      </c>
      <c r="PM28">
        <v>0.26753033588139402</v>
      </c>
      <c r="PN28">
        <v>0.346749641837098</v>
      </c>
      <c r="PO28">
        <v>0.17672591377659699</v>
      </c>
      <c r="PP28">
        <v>0.20186979716001399</v>
      </c>
      <c r="PQ28">
        <v>0.288905522575784</v>
      </c>
      <c r="PR28">
        <v>0.37286392953170899</v>
      </c>
      <c r="PS28">
        <v>0.27259179175571402</v>
      </c>
      <c r="PT28">
        <v>0.24273346915833999</v>
      </c>
      <c r="PU28">
        <v>0.18758547070009701</v>
      </c>
      <c r="PV28">
        <v>0.201251179772822</v>
      </c>
      <c r="PW28">
        <v>0.239812143069011</v>
      </c>
      <c r="PX28">
        <v>0.21260030884517001</v>
      </c>
      <c r="PY28">
        <v>0.22980090151656499</v>
      </c>
      <c r="PZ28">
        <v>0.24154269475463799</v>
      </c>
      <c r="QA28">
        <v>0.73273685512929099</v>
      </c>
      <c r="QB28">
        <v>0.27952226460373297</v>
      </c>
      <c r="QC28">
        <v>0.230235485775102</v>
      </c>
      <c r="QD28">
        <v>0.18805366988217301</v>
      </c>
      <c r="QE28">
        <v>0.28431240290020299</v>
      </c>
      <c r="QF28">
        <v>0.59008787127245799</v>
      </c>
      <c r="QG28">
        <v>0.25456202494054098</v>
      </c>
      <c r="QH28">
        <v>0.2206621240443</v>
      </c>
      <c r="QI28">
        <v>0.17461256490931601</v>
      </c>
      <c r="QJ28">
        <v>0.23597534765775199</v>
      </c>
      <c r="QK28">
        <v>0.244833073431547</v>
      </c>
      <c r="QL28">
        <v>0.192491485087186</v>
      </c>
      <c r="QM28">
        <v>0.23684057474638501</v>
      </c>
      <c r="QN28">
        <v>0.202303070599751</v>
      </c>
      <c r="QO28">
        <v>0.25237833796800002</v>
      </c>
      <c r="QP28">
        <v>0.24836089806173001</v>
      </c>
      <c r="QQ28">
        <v>0.241415662217592</v>
      </c>
      <c r="QR28">
        <v>0.24599641759271901</v>
      </c>
      <c r="QS28">
        <v>0.32360115042479498</v>
      </c>
      <c r="QT28">
        <v>0.27221842818914299</v>
      </c>
      <c r="QU28">
        <v>0.27237584173617602</v>
      </c>
      <c r="QV28">
        <v>0.20889774983781001</v>
      </c>
      <c r="QW28">
        <v>0.20577574489060901</v>
      </c>
      <c r="QX28">
        <v>0.27894478104997</v>
      </c>
      <c r="QY28">
        <v>0.40057758976818297</v>
      </c>
      <c r="QZ28">
        <v>0.19777954466482001</v>
      </c>
      <c r="RA28">
        <v>0.235584382035361</v>
      </c>
      <c r="RB28">
        <v>0.24252577571003101</v>
      </c>
      <c r="RC28">
        <v>0.17505448099898799</v>
      </c>
      <c r="RD28">
        <v>0.150767497143518</v>
      </c>
      <c r="RE28">
        <v>0.26697757195740401</v>
      </c>
      <c r="RF28">
        <v>0.25859930951461202</v>
      </c>
      <c r="RG28">
        <v>0.19055141672585801</v>
      </c>
      <c r="RH28">
        <v>0.20955717461763901</v>
      </c>
      <c r="RI28">
        <v>0.21932128357421801</v>
      </c>
      <c r="RJ28">
        <v>0.22535947838022699</v>
      </c>
      <c r="RK28">
        <v>0.207525965967848</v>
      </c>
      <c r="RL28">
        <v>0.20483690751866701</v>
      </c>
      <c r="RM28">
        <v>0.24227430065432101</v>
      </c>
      <c r="RN28">
        <v>0.245077788589078</v>
      </c>
      <c r="RO28">
        <v>0.16227392962772899</v>
      </c>
      <c r="RP28">
        <v>0.18289880034592801</v>
      </c>
      <c r="RQ28">
        <v>0.29238207012927803</v>
      </c>
      <c r="RR28">
        <v>0.16660253363490801</v>
      </c>
      <c r="RS28">
        <v>0.19565985580658499</v>
      </c>
      <c r="RT28">
        <v>0.20334811354621901</v>
      </c>
      <c r="RU28">
        <v>0.229943444432232</v>
      </c>
      <c r="RV28">
        <v>0.258048967553484</v>
      </c>
      <c r="RW28">
        <v>0.19919146470092799</v>
      </c>
      <c r="RX28">
        <v>0.203880784489851</v>
      </c>
      <c r="RY28">
        <v>0.17927171273614401</v>
      </c>
      <c r="RZ28">
        <v>0.194179199212727</v>
      </c>
      <c r="SA28">
        <v>0.19198469689270201</v>
      </c>
      <c r="SB28">
        <v>0.13548739565635701</v>
      </c>
      <c r="SC28">
        <v>0.19532641236776599</v>
      </c>
      <c r="SD28">
        <v>0.29274533866883001</v>
      </c>
      <c r="SE28">
        <v>0.197679541592372</v>
      </c>
      <c r="SF28">
        <v>0.38298702343362401</v>
      </c>
      <c r="SG28">
        <v>0.37650190002455303</v>
      </c>
      <c r="SH28">
        <v>0.30654784639948202</v>
      </c>
      <c r="SI28">
        <v>0.346641142213785</v>
      </c>
      <c r="SJ28">
        <v>0.20691301205144699</v>
      </c>
      <c r="SK28">
        <v>0.19443653548279299</v>
      </c>
      <c r="SL28">
        <v>0.25074669733871102</v>
      </c>
      <c r="SM28">
        <v>0.16256282894420801</v>
      </c>
      <c r="SN28">
        <v>0.22405079710564901</v>
      </c>
      <c r="SO28">
        <v>0.26001328341163099</v>
      </c>
      <c r="SP28">
        <v>0.25064452978261198</v>
      </c>
      <c r="SQ28">
        <v>0.19295935382743201</v>
      </c>
      <c r="SR28">
        <v>0.215967850502466</v>
      </c>
      <c r="SS28">
        <v>0.18528885803161599</v>
      </c>
      <c r="ST28">
        <v>0.261064060683941</v>
      </c>
      <c r="SU28">
        <v>0.21321628597495201</v>
      </c>
      <c r="SV28">
        <v>0.18421516517808101</v>
      </c>
      <c r="SW28">
        <v>0.23239510735195801</v>
      </c>
      <c r="SX28">
        <v>0.23432488772600299</v>
      </c>
      <c r="SY28">
        <v>0.22125650362954799</v>
      </c>
      <c r="SZ28">
        <v>0.22469498309441799</v>
      </c>
      <c r="TA28">
        <v>0.19903806716029701</v>
      </c>
      <c r="TB28">
        <v>0.271895157840714</v>
      </c>
      <c r="TC28">
        <v>0.18651737216157399</v>
      </c>
      <c r="TD28">
        <v>0.24428867317556599</v>
      </c>
      <c r="TE28">
        <v>0.229727415596714</v>
      </c>
      <c r="TF28">
        <v>0.15217330654345801</v>
      </c>
      <c r="TG28">
        <v>0.38079921390479599</v>
      </c>
      <c r="TH28">
        <v>0.202965026874496</v>
      </c>
      <c r="TI28">
        <v>0.249671918901193</v>
      </c>
      <c r="TJ28">
        <v>0.17641408553981699</v>
      </c>
      <c r="TK28">
        <v>0.186199679421785</v>
      </c>
      <c r="TL28">
        <v>4.6309708991844403E-2</v>
      </c>
      <c r="TM28">
        <v>0.21078454140181099</v>
      </c>
      <c r="TN28">
        <v>0.27241839319262801</v>
      </c>
      <c r="TO28">
        <v>0.19039619647484399</v>
      </c>
      <c r="TP28">
        <v>0.46856206692646801</v>
      </c>
      <c r="TQ28">
        <v>0.26302172675826002</v>
      </c>
      <c r="TR28">
        <v>0.21586223453717099</v>
      </c>
      <c r="TS28">
        <v>0.188369230769243</v>
      </c>
      <c r="TT28">
        <v>0.194741648745866</v>
      </c>
      <c r="TU28">
        <v>0.17825264033944199</v>
      </c>
    </row>
    <row r="29" spans="1:541" x14ac:dyDescent="0.3">
      <c r="A29" t="s">
        <v>568</v>
      </c>
      <c r="B29">
        <v>0.19141527900230401</v>
      </c>
      <c r="C29">
        <v>0.235975323046034</v>
      </c>
      <c r="D29">
        <v>0.12871933882782799</v>
      </c>
      <c r="E29">
        <v>0.14955299107907799</v>
      </c>
      <c r="F29">
        <v>0.19223849913612401</v>
      </c>
      <c r="G29">
        <v>0.15390593152621199</v>
      </c>
      <c r="H29">
        <v>0.15294022665903001</v>
      </c>
      <c r="I29">
        <v>0.15494261325691799</v>
      </c>
      <c r="J29">
        <v>0.16178273147898101</v>
      </c>
      <c r="K29">
        <v>5.7022166958658797E-2</v>
      </c>
      <c r="L29">
        <v>0.100321873263529</v>
      </c>
      <c r="M29">
        <v>0.25491170580831801</v>
      </c>
      <c r="N29">
        <v>0.19010162889350099</v>
      </c>
      <c r="O29">
        <v>0.12974118512281399</v>
      </c>
      <c r="P29">
        <v>0.16293644514313599</v>
      </c>
      <c r="Q29">
        <v>8.1748851735696806E-2</v>
      </c>
      <c r="R29">
        <v>0.17088574678757801</v>
      </c>
      <c r="S29">
        <v>0.19462273205300401</v>
      </c>
      <c r="T29">
        <v>0.18328815325608799</v>
      </c>
      <c r="U29">
        <v>0.22808481477075501</v>
      </c>
      <c r="V29">
        <v>0.182315894540137</v>
      </c>
      <c r="W29">
        <v>8.2987522287084003E-2</v>
      </c>
      <c r="X29">
        <v>0.16730903048176099</v>
      </c>
      <c r="Y29">
        <v>0.17793939595816</v>
      </c>
      <c r="Z29">
        <v>0.170697812357305</v>
      </c>
      <c r="AA29">
        <v>0.14855677905685999</v>
      </c>
      <c r="AB29">
        <v>0.20838143334863099</v>
      </c>
      <c r="AC29">
        <v>0.188129424969493</v>
      </c>
      <c r="AD29">
        <v>0.173759802154479</v>
      </c>
      <c r="AE29">
        <v>0.24679293348109699</v>
      </c>
      <c r="AF29">
        <v>0.210904266299587</v>
      </c>
      <c r="AG29">
        <v>0.21023763012927801</v>
      </c>
      <c r="AH29">
        <v>0.18785272424065799</v>
      </c>
      <c r="AI29">
        <v>9.6762105179655597E-2</v>
      </c>
      <c r="AJ29">
        <v>0.20671993213545101</v>
      </c>
      <c r="AK29">
        <v>0.244256281322346</v>
      </c>
      <c r="AL29">
        <v>0.249634749793786</v>
      </c>
      <c r="AM29">
        <v>0.31954543929409202</v>
      </c>
      <c r="AN29">
        <v>0.18831449766653899</v>
      </c>
      <c r="AO29">
        <v>0.18776050581610099</v>
      </c>
      <c r="AP29">
        <v>0.13739899513853299</v>
      </c>
      <c r="AQ29">
        <v>0.14183688627858601</v>
      </c>
      <c r="AR29">
        <v>0.29395261009812401</v>
      </c>
      <c r="AS29">
        <v>7.15032890612598E-2</v>
      </c>
      <c r="AT29">
        <v>0.15101701435359199</v>
      </c>
      <c r="AU29">
        <v>6.5687520074223696E-2</v>
      </c>
      <c r="AV29">
        <v>0.27731168363452702</v>
      </c>
      <c r="AW29">
        <v>7.1558774269412304E-2</v>
      </c>
      <c r="AX29">
        <v>0.16844250815723799</v>
      </c>
      <c r="AY29">
        <v>0.22047882451824899</v>
      </c>
      <c r="AZ29">
        <v>0.18426476673696199</v>
      </c>
      <c r="BA29">
        <v>0.23156160911748799</v>
      </c>
      <c r="BB29">
        <v>0.22006826059915899</v>
      </c>
      <c r="BC29">
        <v>0.19646480471460101</v>
      </c>
      <c r="BD29">
        <v>0.41352175600697799</v>
      </c>
      <c r="BE29">
        <v>0.17865250225498999</v>
      </c>
      <c r="BF29">
        <v>0.190522045582877</v>
      </c>
      <c r="BG29">
        <v>0.31166831357078001</v>
      </c>
      <c r="BH29">
        <v>0.279619730722104</v>
      </c>
      <c r="BI29">
        <v>0.108863511834804</v>
      </c>
      <c r="BJ29">
        <v>0.20125774598396901</v>
      </c>
      <c r="BK29">
        <v>0.186378691475409</v>
      </c>
      <c r="BL29">
        <v>0.26621014897693601</v>
      </c>
      <c r="BM29">
        <v>0.38736605186242801</v>
      </c>
      <c r="BN29">
        <v>0.374018435893474</v>
      </c>
      <c r="BO29">
        <v>0.23651705337221501</v>
      </c>
      <c r="BP29">
        <v>0.24635419738078801</v>
      </c>
      <c r="BQ29">
        <v>0.22801204157930899</v>
      </c>
      <c r="BR29">
        <v>0.347427091605435</v>
      </c>
      <c r="BS29">
        <v>0.15223619700588201</v>
      </c>
      <c r="BT29">
        <v>7.1109537096665301E-2</v>
      </c>
      <c r="BU29">
        <v>0.37520958670161197</v>
      </c>
      <c r="BV29">
        <v>0.19548750584081501</v>
      </c>
      <c r="BW29">
        <v>0.222513505455989</v>
      </c>
      <c r="BX29">
        <v>0.260285710334619</v>
      </c>
      <c r="BY29">
        <v>0.33789369873543401</v>
      </c>
      <c r="BZ29">
        <v>0.250425022867167</v>
      </c>
      <c r="CA29">
        <v>0.25826940204420301</v>
      </c>
      <c r="CB29">
        <v>0.18143472209398501</v>
      </c>
      <c r="CC29">
        <v>0.278547069503219</v>
      </c>
      <c r="CD29">
        <v>0.304016981509104</v>
      </c>
      <c r="CE29">
        <v>0.24907208333919001</v>
      </c>
      <c r="CF29">
        <v>0.26811136728676899</v>
      </c>
      <c r="CG29">
        <v>0.33641887948378801</v>
      </c>
      <c r="CH29">
        <v>0.19512305421850801</v>
      </c>
      <c r="CI29">
        <v>0.265311179046684</v>
      </c>
      <c r="CJ29">
        <v>0.25403919601063701</v>
      </c>
      <c r="CK29">
        <v>0.27325421709473402</v>
      </c>
      <c r="CL29">
        <v>0.25229202062958</v>
      </c>
      <c r="CM29">
        <v>0.21562146947730901</v>
      </c>
      <c r="CN29">
        <v>0.260454391581461</v>
      </c>
      <c r="CO29">
        <v>0.19319448750049101</v>
      </c>
      <c r="CP29">
        <v>0.24397650551766001</v>
      </c>
      <c r="CQ29">
        <v>0.26221763991888902</v>
      </c>
      <c r="CR29">
        <v>0.27494269975184699</v>
      </c>
      <c r="CS29">
        <v>0.23748056966425499</v>
      </c>
      <c r="CT29">
        <v>0.176432812152993</v>
      </c>
      <c r="CU29">
        <v>0.294040315994121</v>
      </c>
      <c r="CV29">
        <v>0.22707332370613501</v>
      </c>
      <c r="CW29">
        <v>0.18827390536862501</v>
      </c>
      <c r="CX29">
        <v>0.169555169925803</v>
      </c>
      <c r="CY29">
        <v>0.34752209062072997</v>
      </c>
      <c r="CZ29">
        <v>0.21532917517910399</v>
      </c>
      <c r="DA29">
        <v>0.16987562907847401</v>
      </c>
      <c r="DB29">
        <v>0.31823503903551498</v>
      </c>
      <c r="DC29">
        <v>0.30018724798424201</v>
      </c>
      <c r="DD29">
        <v>0.27286827212395998</v>
      </c>
      <c r="DE29">
        <v>0.19033109243464599</v>
      </c>
      <c r="DF29">
        <v>0.44337656491856298</v>
      </c>
      <c r="DG29">
        <v>0.22262819711187001</v>
      </c>
      <c r="DH29">
        <v>0.18041399006105799</v>
      </c>
      <c r="DI29">
        <v>0.154769731974021</v>
      </c>
      <c r="DJ29">
        <v>0.26428093275760001</v>
      </c>
      <c r="DK29">
        <v>0.28096387805856499</v>
      </c>
      <c r="DL29">
        <v>0.18315230086553799</v>
      </c>
      <c r="DM29">
        <v>0.27679684266367099</v>
      </c>
      <c r="DN29">
        <v>0.16800840750839499</v>
      </c>
      <c r="DO29">
        <v>0.23177269236372999</v>
      </c>
      <c r="DP29">
        <v>0.23040632535522801</v>
      </c>
      <c r="DQ29">
        <v>0.34247156480493302</v>
      </c>
      <c r="DR29">
        <v>0.24130458116624401</v>
      </c>
      <c r="DS29">
        <v>0.27665744440595802</v>
      </c>
      <c r="DT29">
        <v>0.31823659391056502</v>
      </c>
      <c r="DU29">
        <v>0.328965224048755</v>
      </c>
      <c r="DV29">
        <v>0.35937869042009501</v>
      </c>
      <c r="DW29">
        <v>0.26927166802596803</v>
      </c>
      <c r="DX29">
        <v>0.33169595248399503</v>
      </c>
      <c r="DY29">
        <v>0.17557087532379301</v>
      </c>
      <c r="DZ29">
        <v>0.20930262074536499</v>
      </c>
      <c r="EA29">
        <v>0.20784096104021599</v>
      </c>
      <c r="EB29">
        <v>0.17397219396182201</v>
      </c>
      <c r="EC29">
        <v>0.27624334712418702</v>
      </c>
      <c r="ED29">
        <v>0.36037139067014201</v>
      </c>
      <c r="EE29">
        <v>0.23782304512001001</v>
      </c>
      <c r="EF29">
        <v>0.27551406712405502</v>
      </c>
      <c r="EG29">
        <v>0.30312491652083901</v>
      </c>
      <c r="EH29">
        <v>0.29989915197757999</v>
      </c>
      <c r="EI29">
        <v>0.30448609792924303</v>
      </c>
      <c r="EJ29">
        <v>0.31875829370226799</v>
      </c>
      <c r="EK29">
        <v>0.212873173155018</v>
      </c>
      <c r="EL29">
        <v>0.21566330004697501</v>
      </c>
      <c r="EM29">
        <v>0.282719244304099</v>
      </c>
      <c r="EN29">
        <v>0.18305327648178099</v>
      </c>
      <c r="EO29">
        <v>0.243658425889625</v>
      </c>
      <c r="EP29">
        <v>0.25905187444981997</v>
      </c>
      <c r="EQ29">
        <v>0.33114413082944499</v>
      </c>
      <c r="ER29">
        <v>0.27663174210187802</v>
      </c>
      <c r="ES29">
        <v>0.35651873320850802</v>
      </c>
      <c r="ET29">
        <v>0.32372501889637001</v>
      </c>
      <c r="EU29">
        <v>0.26914808503391602</v>
      </c>
      <c r="EV29">
        <v>0.27840819513929499</v>
      </c>
      <c r="EW29">
        <v>0.16474347688514401</v>
      </c>
      <c r="EX29">
        <v>0.21462529767461699</v>
      </c>
      <c r="EY29">
        <v>0.249589187418156</v>
      </c>
      <c r="EZ29">
        <v>0.21731733970522801</v>
      </c>
      <c r="FA29">
        <v>0.19806602372476501</v>
      </c>
      <c r="FB29">
        <v>0.34076508237846698</v>
      </c>
      <c r="FC29">
        <v>0.25143306143105199</v>
      </c>
      <c r="FD29">
        <v>0.241502656747282</v>
      </c>
      <c r="FE29">
        <v>0.27192643910650499</v>
      </c>
      <c r="FF29">
        <v>0.36798220422748301</v>
      </c>
      <c r="FG29">
        <v>0.255046131462143</v>
      </c>
      <c r="FH29">
        <v>0.22424816341182399</v>
      </c>
      <c r="FI29">
        <v>0.22948409218860699</v>
      </c>
      <c r="FJ29">
        <v>0.25425391337935799</v>
      </c>
      <c r="FK29">
        <v>0.30550091570043397</v>
      </c>
      <c r="FL29">
        <v>0.16699752874047299</v>
      </c>
      <c r="FM29">
        <v>0.21931413161980301</v>
      </c>
      <c r="FN29">
        <v>0.172280351615241</v>
      </c>
      <c r="FO29">
        <v>0.21684074353959701</v>
      </c>
      <c r="FP29">
        <v>0.2415038865926</v>
      </c>
      <c r="FQ29">
        <v>0.16321079745773201</v>
      </c>
      <c r="FR29">
        <v>0.31195590535068801</v>
      </c>
      <c r="FS29">
        <v>0.25676431874461503</v>
      </c>
      <c r="FT29">
        <v>0.36569266525538702</v>
      </c>
      <c r="FU29">
        <v>0.21952374404507599</v>
      </c>
      <c r="FV29">
        <v>0.27190970193085401</v>
      </c>
      <c r="FW29">
        <v>0.244740802951047</v>
      </c>
      <c r="FX29">
        <v>0.21181162763196701</v>
      </c>
      <c r="FY29">
        <v>0.24373883549414899</v>
      </c>
      <c r="FZ29">
        <v>0.225235136503766</v>
      </c>
      <c r="GA29">
        <v>0.204721118435507</v>
      </c>
      <c r="GB29">
        <v>0.242296123858809</v>
      </c>
      <c r="GC29">
        <v>0.22569065290934601</v>
      </c>
      <c r="GD29">
        <v>0.35148283937248698</v>
      </c>
      <c r="GE29">
        <v>0.221856948411776</v>
      </c>
      <c r="GF29">
        <v>0.21572981413025699</v>
      </c>
      <c r="GG29">
        <v>0.21531213543903199</v>
      </c>
      <c r="GH29">
        <v>0.30528727153481</v>
      </c>
      <c r="GI29">
        <v>0.19813282436763099</v>
      </c>
      <c r="GJ29">
        <v>0.21685304357243501</v>
      </c>
      <c r="GK29">
        <v>0.21015328700861999</v>
      </c>
      <c r="GL29">
        <v>0.214283504195732</v>
      </c>
      <c r="GM29">
        <v>0.235166010334798</v>
      </c>
      <c r="GN29">
        <v>0.38558152138781998</v>
      </c>
      <c r="GO29">
        <v>0.34625974773440199</v>
      </c>
      <c r="GP29">
        <v>0.24705051013655699</v>
      </c>
      <c r="GQ29">
        <v>0.21883184467922501</v>
      </c>
      <c r="GR29">
        <v>0.130403760134296</v>
      </c>
      <c r="GS29">
        <v>0.30920133644400999</v>
      </c>
      <c r="GT29">
        <v>0.19516915232686499</v>
      </c>
      <c r="GU29">
        <v>0.15516634057407999</v>
      </c>
      <c r="GV29">
        <v>0.224289971963573</v>
      </c>
      <c r="GW29">
        <v>0.23397033749639401</v>
      </c>
      <c r="GX29">
        <v>0.18634851776095801</v>
      </c>
      <c r="GY29">
        <v>0.285399195514556</v>
      </c>
      <c r="GZ29">
        <v>0.26876927644836901</v>
      </c>
      <c r="HA29">
        <v>0.27385783446332301</v>
      </c>
      <c r="HB29">
        <v>0.51163286009592901</v>
      </c>
      <c r="HC29">
        <v>0.28208207392200901</v>
      </c>
      <c r="HD29">
        <v>0.205988307924032</v>
      </c>
      <c r="HE29">
        <v>0.28611288400844198</v>
      </c>
      <c r="HF29">
        <v>0.33748830786822798</v>
      </c>
      <c r="HG29">
        <v>0.41500172384205603</v>
      </c>
      <c r="HH29">
        <v>0.225416939172387</v>
      </c>
      <c r="HI29">
        <v>0.13206414147175299</v>
      </c>
      <c r="HJ29">
        <v>0.162673398659615</v>
      </c>
      <c r="HK29">
        <v>0.30542240634534701</v>
      </c>
      <c r="HL29">
        <v>0.24449446155079499</v>
      </c>
      <c r="HM29">
        <v>4.9797297774546001E-2</v>
      </c>
      <c r="HN29">
        <v>0.17293711062259001</v>
      </c>
      <c r="HO29">
        <v>0.26189964607267402</v>
      </c>
      <c r="HP29">
        <v>0.17501150110813499</v>
      </c>
      <c r="HQ29">
        <v>0.231453980376258</v>
      </c>
      <c r="HR29">
        <v>0.32742849057236401</v>
      </c>
      <c r="HS29">
        <v>0.24497422746122699</v>
      </c>
      <c r="HT29">
        <v>0.24689805431605999</v>
      </c>
      <c r="HU29">
        <v>0.19968055071965199</v>
      </c>
      <c r="HV29">
        <v>0.23262881608612501</v>
      </c>
      <c r="HW29">
        <v>0.294991041949004</v>
      </c>
      <c r="HX29">
        <v>0.13505439890100099</v>
      </c>
      <c r="HY29">
        <v>0.208915063196141</v>
      </c>
      <c r="HZ29">
        <v>0.23238516012483099</v>
      </c>
      <c r="IA29">
        <v>0.253405078987743</v>
      </c>
      <c r="IB29">
        <v>0.279936722466889</v>
      </c>
      <c r="IC29">
        <v>0.18703725141675201</v>
      </c>
      <c r="ID29">
        <v>0.21220476704501101</v>
      </c>
      <c r="IE29">
        <v>0.27893416505556601</v>
      </c>
      <c r="IF29">
        <v>0.18177401742458599</v>
      </c>
      <c r="IG29">
        <v>0.21429752870820901</v>
      </c>
      <c r="IH29">
        <v>0.19399406502378999</v>
      </c>
      <c r="II29">
        <v>0.46536547072533102</v>
      </c>
      <c r="IJ29">
        <v>0.215086369657914</v>
      </c>
      <c r="IK29">
        <v>0.19912870932409699</v>
      </c>
      <c r="IL29">
        <v>0.21476872189719601</v>
      </c>
      <c r="IM29">
        <v>0.14535754409208401</v>
      </c>
      <c r="IN29">
        <v>0.210764282094522</v>
      </c>
      <c r="IO29">
        <v>0.31780671798041399</v>
      </c>
      <c r="IP29">
        <v>0.35010358157824101</v>
      </c>
      <c r="IQ29">
        <v>0.16077216909164299</v>
      </c>
      <c r="IR29">
        <v>0.204472919651144</v>
      </c>
      <c r="IS29">
        <v>0.24568428626765201</v>
      </c>
      <c r="IT29">
        <v>0.29307685671462302</v>
      </c>
      <c r="IU29">
        <v>0.22936624451615401</v>
      </c>
      <c r="IV29">
        <v>0.23370937107784701</v>
      </c>
      <c r="IW29">
        <v>0.25888204422896999</v>
      </c>
      <c r="IX29">
        <v>0.246096528132558</v>
      </c>
      <c r="IY29">
        <v>0.21477911467942801</v>
      </c>
      <c r="IZ29">
        <v>0.238637940640539</v>
      </c>
      <c r="JA29">
        <v>0.25141407758540701</v>
      </c>
      <c r="JB29">
        <v>0.166588794375716</v>
      </c>
      <c r="JC29">
        <v>0.15822565809272901</v>
      </c>
      <c r="JD29">
        <v>0.204099813512617</v>
      </c>
      <c r="JE29">
        <v>0.16951012194085299</v>
      </c>
      <c r="JF29">
        <v>0.20599335729136301</v>
      </c>
      <c r="JG29">
        <v>0.227885309546596</v>
      </c>
      <c r="JH29">
        <v>0.216589351562536</v>
      </c>
      <c r="JI29">
        <v>0.16233665707250999</v>
      </c>
      <c r="JJ29">
        <v>0.311696757229113</v>
      </c>
      <c r="JK29">
        <v>0.22917713321608599</v>
      </c>
      <c r="JL29">
        <v>0.20194203453390999</v>
      </c>
      <c r="JM29">
        <v>0.221982572827505</v>
      </c>
      <c r="JN29">
        <v>0.25755553263464098</v>
      </c>
      <c r="JO29">
        <v>0.170139485549236</v>
      </c>
      <c r="JP29">
        <v>0.127792506202974</v>
      </c>
      <c r="JQ29">
        <v>0.33488934005536303</v>
      </c>
      <c r="JR29">
        <v>0.34165806362433299</v>
      </c>
      <c r="JS29">
        <v>0.19894613618539</v>
      </c>
      <c r="JT29">
        <v>0.188621312647962</v>
      </c>
      <c r="JU29">
        <v>0.239656432147377</v>
      </c>
      <c r="JV29">
        <v>0.22611665721166699</v>
      </c>
      <c r="JW29">
        <v>0.20817340055604999</v>
      </c>
      <c r="JX29">
        <v>0.27844648001009698</v>
      </c>
      <c r="JY29">
        <v>0.18523332997356801</v>
      </c>
      <c r="JZ29">
        <v>0.31156083233062898</v>
      </c>
      <c r="KA29">
        <v>0.28472456217893599</v>
      </c>
      <c r="KB29">
        <v>0.16934428425791301</v>
      </c>
      <c r="KC29">
        <v>0.26593449847873302</v>
      </c>
      <c r="KD29">
        <v>0.27754016207271898</v>
      </c>
      <c r="KE29">
        <v>0.19883349560704899</v>
      </c>
      <c r="KF29">
        <v>0.22001400000964899</v>
      </c>
      <c r="KG29">
        <v>0.195153834548252</v>
      </c>
      <c r="KH29">
        <v>0.29134201016119599</v>
      </c>
      <c r="KI29">
        <v>0.28696825599443399</v>
      </c>
      <c r="KJ29">
        <v>0.25513409508610702</v>
      </c>
      <c r="KK29">
        <v>0.21189788885042901</v>
      </c>
      <c r="KL29">
        <v>0.196224863131576</v>
      </c>
      <c r="KM29">
        <v>0.25439427048996799</v>
      </c>
      <c r="KN29">
        <v>0.222907003388814</v>
      </c>
      <c r="KO29">
        <v>0.247012439186859</v>
      </c>
      <c r="KP29">
        <v>0.19978580544103899</v>
      </c>
      <c r="KQ29">
        <v>0.21339387357314801</v>
      </c>
      <c r="KR29">
        <v>0.29545876243093899</v>
      </c>
      <c r="KS29">
        <v>0.25131788312717501</v>
      </c>
      <c r="KT29">
        <v>0.23013340732071599</v>
      </c>
      <c r="KU29">
        <v>0.288569325096176</v>
      </c>
      <c r="KV29">
        <v>0.276477893667741</v>
      </c>
      <c r="KW29">
        <v>0.24118761483354201</v>
      </c>
      <c r="KX29">
        <v>0.27021222546929702</v>
      </c>
      <c r="KY29">
        <v>0.29635874863789502</v>
      </c>
      <c r="KZ29">
        <v>0.28455730274875601</v>
      </c>
      <c r="LA29">
        <v>0.247276962759859</v>
      </c>
      <c r="LB29">
        <v>2.2202650208865599E-2</v>
      </c>
      <c r="LC29">
        <v>0.35069347140595603</v>
      </c>
      <c r="LD29">
        <v>0.25419686976986</v>
      </c>
      <c r="LE29">
        <v>0.27141379140094002</v>
      </c>
      <c r="LF29">
        <v>0.40733216283314</v>
      </c>
      <c r="LG29">
        <v>0.23151056292345101</v>
      </c>
      <c r="LH29">
        <v>0.264638954034425</v>
      </c>
      <c r="LI29">
        <v>0.20413524641365599</v>
      </c>
      <c r="LJ29">
        <v>0.34141729860792303</v>
      </c>
      <c r="LK29">
        <v>0.25247073001897702</v>
      </c>
      <c r="LL29">
        <v>0.17586578497980701</v>
      </c>
      <c r="LM29">
        <v>0.19001563324000201</v>
      </c>
      <c r="LN29">
        <v>0.226999952700013</v>
      </c>
      <c r="LO29">
        <v>0.35358730911901998</v>
      </c>
      <c r="LP29">
        <v>0.27007056065809099</v>
      </c>
      <c r="LQ29">
        <v>0.202443521362281</v>
      </c>
      <c r="LR29">
        <v>0.33712333602136602</v>
      </c>
      <c r="LS29">
        <v>0.200993667958311</v>
      </c>
      <c r="LT29">
        <v>0.28598938289311299</v>
      </c>
      <c r="LU29">
        <v>0.27657929042374702</v>
      </c>
      <c r="LV29">
        <v>0.203952386403151</v>
      </c>
      <c r="LW29">
        <v>0.19136588759147399</v>
      </c>
      <c r="LX29">
        <v>0.24616575471337501</v>
      </c>
      <c r="LY29">
        <v>0.17274669068661699</v>
      </c>
      <c r="LZ29">
        <v>0.25091517273946401</v>
      </c>
      <c r="MA29">
        <v>0.22603238862885899</v>
      </c>
      <c r="MB29">
        <v>0.249035536480503</v>
      </c>
      <c r="MC29">
        <v>0.250295918051816</v>
      </c>
      <c r="MD29">
        <v>0.21679492491552499</v>
      </c>
      <c r="ME29">
        <v>0.20200834484524199</v>
      </c>
      <c r="MF29">
        <v>0.31210103123739802</v>
      </c>
      <c r="MG29">
        <v>0.20353562618830501</v>
      </c>
      <c r="MH29">
        <v>0.28785636896448002</v>
      </c>
      <c r="MI29">
        <v>0.343496824519122</v>
      </c>
      <c r="MJ29">
        <v>0.22676056225885199</v>
      </c>
      <c r="MK29">
        <v>0.28772203968620402</v>
      </c>
      <c r="ML29">
        <v>0.28712356195392602</v>
      </c>
      <c r="MM29">
        <v>0.32927542759858802</v>
      </c>
      <c r="MN29">
        <v>0.22907574936396699</v>
      </c>
      <c r="MO29">
        <v>0.220617677019497</v>
      </c>
      <c r="MP29">
        <v>0.222039239684276</v>
      </c>
      <c r="MQ29">
        <v>0.32169101608220002</v>
      </c>
      <c r="MR29">
        <v>0.25171798680791302</v>
      </c>
      <c r="MS29">
        <v>0.17646769512272101</v>
      </c>
      <c r="MT29">
        <v>0.214064633867139</v>
      </c>
      <c r="MU29">
        <v>0.187821760149537</v>
      </c>
      <c r="MV29">
        <v>0.30571655904216499</v>
      </c>
      <c r="MW29">
        <v>0.25788887732291599</v>
      </c>
      <c r="MX29">
        <v>0.237268492226132</v>
      </c>
      <c r="MY29">
        <v>0.17454780425409999</v>
      </c>
      <c r="MZ29">
        <v>0.28923301477493502</v>
      </c>
      <c r="NA29">
        <v>0.229975986447294</v>
      </c>
      <c r="NB29">
        <v>0.23716975113924299</v>
      </c>
      <c r="NC29">
        <v>0.24996289751998499</v>
      </c>
      <c r="ND29">
        <v>0.105677437077362</v>
      </c>
      <c r="NE29">
        <v>0.32630438506277498</v>
      </c>
      <c r="NF29">
        <v>0.15523410551056999</v>
      </c>
      <c r="NG29">
        <v>0.156180095671969</v>
      </c>
      <c r="NH29">
        <v>0.19625644025181799</v>
      </c>
      <c r="NI29">
        <v>0.20253315380121101</v>
      </c>
      <c r="NJ29">
        <v>0.244389906454997</v>
      </c>
      <c r="NK29">
        <v>0.21586881261201599</v>
      </c>
      <c r="NL29">
        <v>0.16600994523158299</v>
      </c>
      <c r="NM29">
        <v>0.29671129117091799</v>
      </c>
      <c r="NN29">
        <v>0.17899511735538401</v>
      </c>
      <c r="NO29">
        <v>0.20059616662833299</v>
      </c>
      <c r="NP29">
        <v>0.40724257501777</v>
      </c>
      <c r="NQ29">
        <v>0.21226241670665999</v>
      </c>
      <c r="NR29">
        <v>0.190546951412912</v>
      </c>
      <c r="NS29">
        <v>0.29219432026497599</v>
      </c>
      <c r="NT29">
        <v>0.231778456529041</v>
      </c>
      <c r="NU29">
        <v>0.25282493856530902</v>
      </c>
      <c r="NV29">
        <v>0.34746311877353703</v>
      </c>
      <c r="NW29">
        <v>0.17068471379860201</v>
      </c>
      <c r="NX29">
        <v>0.18528227972431699</v>
      </c>
      <c r="NY29">
        <v>0.207265532794671</v>
      </c>
      <c r="NZ29">
        <v>0.25693175984165001</v>
      </c>
      <c r="OA29">
        <v>0.29383029277297501</v>
      </c>
      <c r="OB29">
        <v>0.25258879710285997</v>
      </c>
      <c r="OC29">
        <v>0.51322952671857702</v>
      </c>
      <c r="OD29">
        <v>0.252624050614148</v>
      </c>
      <c r="OE29">
        <v>0.35589015422845399</v>
      </c>
      <c r="OF29">
        <v>0.28311887375003297</v>
      </c>
      <c r="OG29">
        <v>0.24998209570551599</v>
      </c>
      <c r="OH29">
        <v>0.22904955553807199</v>
      </c>
      <c r="OI29">
        <v>0.20360912877669299</v>
      </c>
      <c r="OJ29">
        <v>0.193125697716234</v>
      </c>
      <c r="OK29">
        <v>0.218287646399246</v>
      </c>
      <c r="OL29">
        <v>0.23295113184153499</v>
      </c>
      <c r="OM29">
        <v>0.231702718686219</v>
      </c>
      <c r="ON29">
        <v>0.26135132943959699</v>
      </c>
      <c r="OO29">
        <v>0.319718989819684</v>
      </c>
      <c r="OP29">
        <v>0.223123056397622</v>
      </c>
      <c r="OQ29">
        <v>0.32391912717681098</v>
      </c>
      <c r="OR29">
        <v>0.24696652237456099</v>
      </c>
      <c r="OS29">
        <v>0.19944813218975599</v>
      </c>
      <c r="OT29">
        <v>0.21691620972620801</v>
      </c>
      <c r="OU29">
        <v>0.24408018656117</v>
      </c>
      <c r="OV29">
        <v>0.27506631463818199</v>
      </c>
      <c r="OW29">
        <v>0.19487155492814501</v>
      </c>
      <c r="OX29">
        <v>0.28703291408748099</v>
      </c>
      <c r="OY29">
        <v>0.26396708246971101</v>
      </c>
      <c r="OZ29">
        <v>0.31968295450623901</v>
      </c>
      <c r="PA29">
        <v>0.24933916626113101</v>
      </c>
      <c r="PB29">
        <v>0.29263661905705801</v>
      </c>
      <c r="PC29">
        <v>0.29883913258844402</v>
      </c>
      <c r="PD29">
        <v>0.18575908930135601</v>
      </c>
      <c r="PE29">
        <v>0.194616927605054</v>
      </c>
      <c r="PF29">
        <v>0.19439412046909299</v>
      </c>
      <c r="PG29">
        <v>0.224653234547741</v>
      </c>
      <c r="PH29">
        <v>0.227578619065916</v>
      </c>
      <c r="PI29">
        <v>0.22297512830538799</v>
      </c>
      <c r="PJ29">
        <v>0.22508169501932901</v>
      </c>
      <c r="PK29">
        <v>0.32190282411542598</v>
      </c>
      <c r="PL29">
        <v>0.29112760386841802</v>
      </c>
      <c r="PM29">
        <v>0.30596137884142899</v>
      </c>
      <c r="PN29">
        <v>0.30221918131472902</v>
      </c>
      <c r="PO29">
        <v>0.16515034339620599</v>
      </c>
      <c r="PP29">
        <v>0.18297599319504901</v>
      </c>
      <c r="PQ29">
        <v>0.251787837969491</v>
      </c>
      <c r="PR29">
        <v>0.30783274690099</v>
      </c>
      <c r="PS29">
        <v>0.197701572576409</v>
      </c>
      <c r="PT29">
        <v>0.21440094978695401</v>
      </c>
      <c r="PU29">
        <v>0.192695647255063</v>
      </c>
      <c r="PV29">
        <v>0.222231606871714</v>
      </c>
      <c r="PW29">
        <v>0.339197572244893</v>
      </c>
      <c r="PX29">
        <v>0.19165511619245201</v>
      </c>
      <c r="PY29">
        <v>0.26441924425230801</v>
      </c>
      <c r="PZ29">
        <v>0.307364023120626</v>
      </c>
      <c r="QA29">
        <v>0.576433595170604</v>
      </c>
      <c r="QB29">
        <v>0.30398304156143502</v>
      </c>
      <c r="QC29">
        <v>7.2288100601270597E-2</v>
      </c>
      <c r="QD29">
        <v>0.202421696019081</v>
      </c>
      <c r="QE29">
        <v>0.26318083587941898</v>
      </c>
      <c r="QF29">
        <v>0.40551876665285203</v>
      </c>
      <c r="QG29">
        <v>0.26406560008319002</v>
      </c>
      <c r="QH29">
        <v>0.236795702960229</v>
      </c>
      <c r="QI29">
        <v>0.159903711010354</v>
      </c>
      <c r="QJ29">
        <v>0.19007520551493101</v>
      </c>
      <c r="QK29">
        <v>0.27694538989011702</v>
      </c>
      <c r="QL29">
        <v>0.25156528644173198</v>
      </c>
      <c r="QM29">
        <v>0.24010485317465</v>
      </c>
      <c r="QN29">
        <v>0.25182009350225298</v>
      </c>
      <c r="QO29">
        <v>0.27907861575806597</v>
      </c>
      <c r="QP29">
        <v>0.21116603294271</v>
      </c>
      <c r="QQ29">
        <v>0.20460328301771599</v>
      </c>
      <c r="QR29">
        <v>0.240528491625466</v>
      </c>
      <c r="QS29">
        <v>0.31293416540679703</v>
      </c>
      <c r="QT29">
        <v>0.25875600583993502</v>
      </c>
      <c r="QU29">
        <v>0.15949957628134701</v>
      </c>
      <c r="QV29">
        <v>0.191707866878321</v>
      </c>
      <c r="QW29">
        <v>0.27381672486393099</v>
      </c>
      <c r="QX29">
        <v>0.22596326052499699</v>
      </c>
      <c r="QY29">
        <v>0.34866025896005998</v>
      </c>
      <c r="QZ29">
        <v>0.18714475186862201</v>
      </c>
      <c r="RA29">
        <v>0.26114888185224999</v>
      </c>
      <c r="RB29">
        <v>0.227766193229437</v>
      </c>
      <c r="RC29">
        <v>0.187910426453267</v>
      </c>
      <c r="RD29">
        <v>0.167226482629484</v>
      </c>
      <c r="RE29">
        <v>0.23500505436114</v>
      </c>
      <c r="RF29">
        <v>0.29515125254295599</v>
      </c>
      <c r="RG29">
        <v>0.14776559200797901</v>
      </c>
      <c r="RH29">
        <v>0.19670863499420899</v>
      </c>
      <c r="RI29">
        <v>0.22248694335810401</v>
      </c>
      <c r="RJ29">
        <v>0.218164355708236</v>
      </c>
      <c r="RK29">
        <v>0.215204305093561</v>
      </c>
      <c r="RL29">
        <v>0.24755990634601999</v>
      </c>
      <c r="RM29">
        <v>0.18729474663683501</v>
      </c>
      <c r="RN29">
        <v>0.26626952695113199</v>
      </c>
      <c r="RO29">
        <v>0.22164578513782299</v>
      </c>
      <c r="RP29">
        <v>0.202115232383239</v>
      </c>
      <c r="RQ29">
        <v>0.307340517974659</v>
      </c>
      <c r="RR29">
        <v>0.22909518436989801</v>
      </c>
      <c r="RS29">
        <v>0.16855651597323601</v>
      </c>
      <c r="RT29">
        <v>0.273522866525228</v>
      </c>
      <c r="RU29">
        <v>0.173183147050572</v>
      </c>
      <c r="RV29">
        <v>0.21186612569584701</v>
      </c>
      <c r="RW29">
        <v>0.191055535685836</v>
      </c>
      <c r="RX29">
        <v>0.213280691054161</v>
      </c>
      <c r="RY29">
        <v>0.15391436878852499</v>
      </c>
      <c r="RZ29">
        <v>0.238515489624752</v>
      </c>
      <c r="SA29">
        <v>0.182442200044382</v>
      </c>
      <c r="SB29">
        <v>0.17382841147472999</v>
      </c>
      <c r="SC29">
        <v>0.23431690771421601</v>
      </c>
      <c r="SD29">
        <v>0.27070677970585599</v>
      </c>
      <c r="SE29">
        <v>0.27986464085735402</v>
      </c>
      <c r="SF29">
        <v>0.30278900707841</v>
      </c>
      <c r="SG29">
        <v>0.29817476501588103</v>
      </c>
      <c r="SH29">
        <v>0.28421422666066098</v>
      </c>
      <c r="SI29">
        <v>0.33081812010668399</v>
      </c>
      <c r="SJ29">
        <v>0.21042024154014</v>
      </c>
      <c r="SK29">
        <v>0.177648762249078</v>
      </c>
      <c r="SL29">
        <v>0.36468705310099298</v>
      </c>
      <c r="SM29">
        <v>0.18715060347753801</v>
      </c>
      <c r="SN29">
        <v>0.228673591546531</v>
      </c>
      <c r="SO29">
        <v>0.37590043582987198</v>
      </c>
      <c r="SP29">
        <v>0.208861602531597</v>
      </c>
      <c r="SQ29">
        <v>0.171499239778197</v>
      </c>
      <c r="SR29">
        <v>0.22271013420597699</v>
      </c>
      <c r="SS29">
        <v>0.217610726664975</v>
      </c>
      <c r="ST29">
        <v>0.31760150365373202</v>
      </c>
      <c r="SU29">
        <v>0.17527177460454799</v>
      </c>
      <c r="SV29">
        <v>0.177993213346823</v>
      </c>
      <c r="SW29">
        <v>0.19652982048181999</v>
      </c>
      <c r="SX29">
        <v>0.23050510095052601</v>
      </c>
      <c r="SY29">
        <v>0.25973234750108698</v>
      </c>
      <c r="SZ29">
        <v>0.23376728227670501</v>
      </c>
      <c r="TA29">
        <v>0.20450608971728201</v>
      </c>
      <c r="TB29">
        <v>0.33286847155436999</v>
      </c>
      <c r="TC29">
        <v>0.228682757516179</v>
      </c>
      <c r="TD29">
        <v>0.23353297672074699</v>
      </c>
      <c r="TE29">
        <v>0.21702583575924</v>
      </c>
      <c r="TF29">
        <v>0.18119097411789001</v>
      </c>
      <c r="TG29">
        <v>0.32015373358524402</v>
      </c>
      <c r="TH29">
        <v>0.193145479311645</v>
      </c>
      <c r="TI29">
        <v>0.25561420777418897</v>
      </c>
      <c r="TJ29">
        <v>0.27045876793298401</v>
      </c>
      <c r="TK29">
        <v>0.17827440565789399</v>
      </c>
      <c r="TL29">
        <v>3.4060138257614199E-4</v>
      </c>
      <c r="TM29">
        <v>0.25009698351659998</v>
      </c>
      <c r="TN29">
        <v>0.264415347599679</v>
      </c>
      <c r="TO29">
        <v>0.14859486079741999</v>
      </c>
      <c r="TP29">
        <v>0.36978692511789202</v>
      </c>
      <c r="TQ29">
        <v>0.24314488015774799</v>
      </c>
      <c r="TR29">
        <v>0.252017631975539</v>
      </c>
      <c r="TS29">
        <v>0.225721126767671</v>
      </c>
      <c r="TT29">
        <v>0.16610456459402501</v>
      </c>
      <c r="TU29">
        <v>0.17264189944973099</v>
      </c>
    </row>
    <row r="30" spans="1:541" x14ac:dyDescent="0.3">
      <c r="A30" t="s">
        <v>569</v>
      </c>
      <c r="B30">
        <v>0.216161611125741</v>
      </c>
      <c r="C30">
        <v>0.204555132274334</v>
      </c>
      <c r="D30">
        <v>0.17296698363897201</v>
      </c>
      <c r="E30">
        <v>0.18090029180540301</v>
      </c>
      <c r="F30">
        <v>0.20279964549591201</v>
      </c>
      <c r="G30">
        <v>0.17336748768302701</v>
      </c>
      <c r="H30">
        <v>0.18712595386348699</v>
      </c>
      <c r="I30">
        <v>0.19197524453313</v>
      </c>
      <c r="J30">
        <v>0.18975204496325801</v>
      </c>
      <c r="K30">
        <v>0.132554742585373</v>
      </c>
      <c r="L30">
        <v>0.14585823688857899</v>
      </c>
      <c r="M30">
        <v>0.195422373234899</v>
      </c>
      <c r="N30">
        <v>0.199383654126048</v>
      </c>
      <c r="O30">
        <v>0.19825396155185501</v>
      </c>
      <c r="P30">
        <v>0.21895871587167201</v>
      </c>
      <c r="Q30">
        <v>0.15336405867573399</v>
      </c>
      <c r="R30">
        <v>0.206467663841781</v>
      </c>
      <c r="S30">
        <v>0.20393369147687199</v>
      </c>
      <c r="T30">
        <v>0.212366587367608</v>
      </c>
      <c r="U30">
        <v>0.27546190949129001</v>
      </c>
      <c r="V30">
        <v>0.20192137439630001</v>
      </c>
      <c r="W30">
        <v>0.14444501129477799</v>
      </c>
      <c r="X30">
        <v>0.18244792122185999</v>
      </c>
      <c r="Y30">
        <v>0.20200207616291399</v>
      </c>
      <c r="Z30">
        <v>0.18812880326895001</v>
      </c>
      <c r="AA30">
        <v>0.174081333186832</v>
      </c>
      <c r="AB30">
        <v>0.204386431751331</v>
      </c>
      <c r="AC30">
        <v>0.196067538998424</v>
      </c>
      <c r="AD30">
        <v>0.200904624673622</v>
      </c>
      <c r="AE30">
        <v>0.20740891987054</v>
      </c>
      <c r="AF30">
        <v>0.206168648043004</v>
      </c>
      <c r="AG30">
        <v>0.191495522640413</v>
      </c>
      <c r="AH30">
        <v>0.18427103973796799</v>
      </c>
      <c r="AI30">
        <v>0.14504775980984499</v>
      </c>
      <c r="AJ30">
        <v>0.19561040284011899</v>
      </c>
      <c r="AK30">
        <v>0.24944046753561799</v>
      </c>
      <c r="AL30">
        <v>0.19909894080649901</v>
      </c>
      <c r="AM30">
        <v>0.28456665793450497</v>
      </c>
      <c r="AN30">
        <v>0.21072620124972199</v>
      </c>
      <c r="AO30">
        <v>0.19321402119196601</v>
      </c>
      <c r="AP30">
        <v>0.18467707582275</v>
      </c>
      <c r="AQ30">
        <v>0.18830407997592299</v>
      </c>
      <c r="AR30">
        <v>0.235957612624865</v>
      </c>
      <c r="AS30">
        <v>0.15198458533852</v>
      </c>
      <c r="AT30">
        <v>0.18591659991489901</v>
      </c>
      <c r="AU30">
        <v>0.142916093131322</v>
      </c>
      <c r="AV30">
        <v>0.19897353963334999</v>
      </c>
      <c r="AW30">
        <v>0.14284113189556499</v>
      </c>
      <c r="AX30">
        <v>0.186018970969939</v>
      </c>
      <c r="AY30">
        <v>0.219841104424885</v>
      </c>
      <c r="AZ30">
        <v>0.178837781806163</v>
      </c>
      <c r="BA30">
        <v>0.26076648232731803</v>
      </c>
      <c r="BB30">
        <v>0.224838984496253</v>
      </c>
      <c r="BC30">
        <v>0.21828148329863001</v>
      </c>
      <c r="BD30">
        <v>0.24983549510813099</v>
      </c>
      <c r="BE30">
        <v>0.21497293602286399</v>
      </c>
      <c r="BF30">
        <v>0.19646577770642501</v>
      </c>
      <c r="BG30">
        <v>0.31412305977845101</v>
      </c>
      <c r="BH30">
        <v>0.245571676441422</v>
      </c>
      <c r="BI30">
        <v>0.18936071190013301</v>
      </c>
      <c r="BJ30">
        <v>0.21481565254238899</v>
      </c>
      <c r="BK30">
        <v>0.201894933839733</v>
      </c>
      <c r="BL30">
        <v>0.25558173983586802</v>
      </c>
      <c r="BM30">
        <v>0.31504699089285298</v>
      </c>
      <c r="BN30">
        <v>0.30394649006390601</v>
      </c>
      <c r="BO30">
        <v>0.22598990669455299</v>
      </c>
      <c r="BP30">
        <v>0.25203570244981899</v>
      </c>
      <c r="BQ30">
        <v>0.252162053888636</v>
      </c>
      <c r="BR30">
        <v>0.301685539554782</v>
      </c>
      <c r="BS30">
        <v>0.19254757306557499</v>
      </c>
      <c r="BT30">
        <v>0.163490412734036</v>
      </c>
      <c r="BU30">
        <v>0.35400550649735602</v>
      </c>
      <c r="BV30">
        <v>0.23199622495650801</v>
      </c>
      <c r="BW30">
        <v>0.206225779346</v>
      </c>
      <c r="BX30">
        <v>0.27155354872179599</v>
      </c>
      <c r="BY30">
        <v>0.28343858142198602</v>
      </c>
      <c r="BZ30">
        <v>0.255980595325002</v>
      </c>
      <c r="CA30">
        <v>0.29648031069296399</v>
      </c>
      <c r="CB30">
        <v>0.18828170759910301</v>
      </c>
      <c r="CC30">
        <v>0.25777315250364202</v>
      </c>
      <c r="CD30">
        <v>0.27970103718789302</v>
      </c>
      <c r="CE30">
        <v>0.224161661609589</v>
      </c>
      <c r="CF30">
        <v>0.26316716805546497</v>
      </c>
      <c r="CG30">
        <v>0.298310437633515</v>
      </c>
      <c r="CH30">
        <v>0.20720959822575</v>
      </c>
      <c r="CI30">
        <v>0.24824527809778399</v>
      </c>
      <c r="CJ30">
        <v>0.223256632149228</v>
      </c>
      <c r="CK30">
        <v>0.24108385136648899</v>
      </c>
      <c r="CL30">
        <v>0.247801151263703</v>
      </c>
      <c r="CM30">
        <v>0.20427300963634001</v>
      </c>
      <c r="CN30">
        <v>0.25195903743237902</v>
      </c>
      <c r="CO30">
        <v>0.21829311500853901</v>
      </c>
      <c r="CP30">
        <v>0.23270657089725499</v>
      </c>
      <c r="CQ30">
        <v>0.26965007546000302</v>
      </c>
      <c r="CR30">
        <v>0.25046699366266301</v>
      </c>
      <c r="CS30">
        <v>0.24653911003608001</v>
      </c>
      <c r="CT30">
        <v>0.204431120395795</v>
      </c>
      <c r="CU30">
        <v>0.25767843069338803</v>
      </c>
      <c r="CV30">
        <v>0.23520374884499001</v>
      </c>
      <c r="CW30">
        <v>0.26737224531328302</v>
      </c>
      <c r="CX30">
        <v>0.207027271997719</v>
      </c>
      <c r="CY30">
        <v>0.32037909157757699</v>
      </c>
      <c r="CZ30">
        <v>0.248379921569468</v>
      </c>
      <c r="DA30">
        <v>0.18893118271079501</v>
      </c>
      <c r="DB30">
        <v>0.316597587253513</v>
      </c>
      <c r="DC30">
        <v>0.25229404301191699</v>
      </c>
      <c r="DD30">
        <v>0.23964167824640201</v>
      </c>
      <c r="DE30">
        <v>0.21758188497943401</v>
      </c>
      <c r="DF30">
        <v>0.36682980241070301</v>
      </c>
      <c r="DG30">
        <v>0.232983967808542</v>
      </c>
      <c r="DH30">
        <v>0.20881325424417099</v>
      </c>
      <c r="DI30">
        <v>0.204386268786795</v>
      </c>
      <c r="DJ30">
        <v>0.249982894571742</v>
      </c>
      <c r="DK30">
        <v>0.25586806056741102</v>
      </c>
      <c r="DL30">
        <v>0.26640898647944899</v>
      </c>
      <c r="DM30">
        <v>0.25792755342076901</v>
      </c>
      <c r="DN30">
        <v>0.216661735005482</v>
      </c>
      <c r="DO30">
        <v>0.21940046147197101</v>
      </c>
      <c r="DP30">
        <v>0.22516209644994101</v>
      </c>
      <c r="DQ30">
        <v>0.29006638320769301</v>
      </c>
      <c r="DR30">
        <v>0.21689605969901701</v>
      </c>
      <c r="DS30">
        <v>0.310838653494863</v>
      </c>
      <c r="DT30">
        <v>0.23680822202558</v>
      </c>
      <c r="DU30">
        <v>0.28394117166855098</v>
      </c>
      <c r="DV30">
        <v>0.27262619992382198</v>
      </c>
      <c r="DW30">
        <v>0.20873607582067599</v>
      </c>
      <c r="DX30">
        <v>0.269796872003077</v>
      </c>
      <c r="DY30">
        <v>0.19681754550269701</v>
      </c>
      <c r="DZ30">
        <v>0.21524067019904999</v>
      </c>
      <c r="EA30">
        <v>0.19453834115551699</v>
      </c>
      <c r="EB30">
        <v>0.19797806933652201</v>
      </c>
      <c r="EC30">
        <v>0.25757392799509998</v>
      </c>
      <c r="ED30">
        <v>0.31147645719706402</v>
      </c>
      <c r="EE30">
        <v>0.23395115230168001</v>
      </c>
      <c r="EF30">
        <v>0.31278561223863499</v>
      </c>
      <c r="EG30">
        <v>0.25960338577715802</v>
      </c>
      <c r="EH30">
        <v>0.23289556818938001</v>
      </c>
      <c r="EI30">
        <v>0.247334530665931</v>
      </c>
      <c r="EJ30">
        <v>0.288519119842783</v>
      </c>
      <c r="EK30">
        <v>0.224600126816381</v>
      </c>
      <c r="EL30">
        <v>0.21035545261529601</v>
      </c>
      <c r="EM30">
        <v>0.31066509228391898</v>
      </c>
      <c r="EN30">
        <v>0.19512668456775201</v>
      </c>
      <c r="EO30">
        <v>0.222200000481488</v>
      </c>
      <c r="EP30">
        <v>0.26877925865174102</v>
      </c>
      <c r="EQ30">
        <v>0.30380399881817299</v>
      </c>
      <c r="ER30">
        <v>0.242185570517127</v>
      </c>
      <c r="ES30">
        <v>0.32157444591537898</v>
      </c>
      <c r="ET30">
        <v>0.26151048272540001</v>
      </c>
      <c r="EU30">
        <v>0.25095512123979402</v>
      </c>
      <c r="EV30">
        <v>0.27071784723364301</v>
      </c>
      <c r="EW30">
        <v>0.24016798656315999</v>
      </c>
      <c r="EX30">
        <v>0.21763146882546999</v>
      </c>
      <c r="EY30">
        <v>0.231396831449173</v>
      </c>
      <c r="EZ30">
        <v>0.240976285498265</v>
      </c>
      <c r="FA30">
        <v>0.22346096566866999</v>
      </c>
      <c r="FB30">
        <v>0.27906050223067103</v>
      </c>
      <c r="FC30">
        <v>0.25147983442844002</v>
      </c>
      <c r="FD30">
        <v>0.238852376927812</v>
      </c>
      <c r="FE30">
        <v>0.237664122394388</v>
      </c>
      <c r="FF30">
        <v>0.30372742893411397</v>
      </c>
      <c r="FG30">
        <v>0.20929386044588699</v>
      </c>
      <c r="FH30">
        <v>0.20246349253339799</v>
      </c>
      <c r="FI30">
        <v>0.235414165067029</v>
      </c>
      <c r="FJ30">
        <v>0.25963894190062098</v>
      </c>
      <c r="FK30">
        <v>0.25428644916461501</v>
      </c>
      <c r="FL30">
        <v>0.20681918587822401</v>
      </c>
      <c r="FM30">
        <v>0.243981056947883</v>
      </c>
      <c r="FN30">
        <v>0.22971472177195201</v>
      </c>
      <c r="FO30">
        <v>0.24522835203850901</v>
      </c>
      <c r="FP30">
        <v>0.24098990315410701</v>
      </c>
      <c r="FQ30">
        <v>0.196664072038187</v>
      </c>
      <c r="FR30">
        <v>0.26057147812408399</v>
      </c>
      <c r="FS30">
        <v>0.23739979346804599</v>
      </c>
      <c r="FT30">
        <v>0.33294551016446999</v>
      </c>
      <c r="FU30">
        <v>0.227151261821053</v>
      </c>
      <c r="FV30">
        <v>0.211433164811866</v>
      </c>
      <c r="FW30">
        <v>0.21125148762618101</v>
      </c>
      <c r="FX30">
        <v>0.20344330916023101</v>
      </c>
      <c r="FY30">
        <v>0.23820561885338401</v>
      </c>
      <c r="FZ30">
        <v>0.23758364394249901</v>
      </c>
      <c r="GA30">
        <v>0.227012849629941</v>
      </c>
      <c r="GB30">
        <v>0.25159798192355798</v>
      </c>
      <c r="GC30">
        <v>0.2464107612093</v>
      </c>
      <c r="GD30">
        <v>0.28466257226542402</v>
      </c>
      <c r="GE30">
        <v>0.228955310856334</v>
      </c>
      <c r="GF30">
        <v>0.22657657104590401</v>
      </c>
      <c r="GG30">
        <v>0.228925005260292</v>
      </c>
      <c r="GH30">
        <v>0.27828547669539599</v>
      </c>
      <c r="GI30">
        <v>0.23999366854493301</v>
      </c>
      <c r="GJ30">
        <v>0.25971930072844002</v>
      </c>
      <c r="GK30">
        <v>0.21919996169786199</v>
      </c>
      <c r="GL30">
        <v>0.23262738003490799</v>
      </c>
      <c r="GM30">
        <v>0.245546448553603</v>
      </c>
      <c r="GN30">
        <v>0.32350644051456201</v>
      </c>
      <c r="GO30">
        <v>0.30471958061180399</v>
      </c>
      <c r="GP30">
        <v>0.249932218900178</v>
      </c>
      <c r="GQ30">
        <v>0.251536291610306</v>
      </c>
      <c r="GR30">
        <v>0.20465120318858099</v>
      </c>
      <c r="GS30">
        <v>0.24750399328869599</v>
      </c>
      <c r="GT30">
        <v>0.202027828072252</v>
      </c>
      <c r="GU30">
        <v>0.20523849872882899</v>
      </c>
      <c r="GV30">
        <v>0.21480809921211499</v>
      </c>
      <c r="GW30">
        <v>0.24002531716390099</v>
      </c>
      <c r="GX30">
        <v>0.21131977722630399</v>
      </c>
      <c r="GY30">
        <v>0.276976154796859</v>
      </c>
      <c r="GZ30">
        <v>0.28663467587533098</v>
      </c>
      <c r="HA30">
        <v>0.23883372074522599</v>
      </c>
      <c r="HB30">
        <v>0.40604127943750801</v>
      </c>
      <c r="HC30">
        <v>0.227927002324673</v>
      </c>
      <c r="HD30">
        <v>0.19648746204303499</v>
      </c>
      <c r="HE30">
        <v>0.28239305917477803</v>
      </c>
      <c r="HF30">
        <v>0.27615971791726601</v>
      </c>
      <c r="HG30">
        <v>0.32107709212129099</v>
      </c>
      <c r="HH30">
        <v>0.25024672158933298</v>
      </c>
      <c r="HI30">
        <v>0.16980387951933801</v>
      </c>
      <c r="HJ30">
        <v>0.204731159801328</v>
      </c>
      <c r="HK30">
        <v>0.26372861822823801</v>
      </c>
      <c r="HL30">
        <v>0.22789772133602301</v>
      </c>
      <c r="HM30">
        <v>0.13795392028414899</v>
      </c>
      <c r="HN30">
        <v>0.19716859534999601</v>
      </c>
      <c r="HO30">
        <v>0.22919762009227401</v>
      </c>
      <c r="HP30">
        <v>0.19052739571125399</v>
      </c>
      <c r="HQ30">
        <v>0.23345840749055</v>
      </c>
      <c r="HR30">
        <v>0.27314005248574602</v>
      </c>
      <c r="HS30">
        <v>0.241058096134637</v>
      </c>
      <c r="HT30">
        <v>0.28506746909005798</v>
      </c>
      <c r="HU30">
        <v>0.25228378236912202</v>
      </c>
      <c r="HV30">
        <v>0.20477257186275899</v>
      </c>
      <c r="HW30">
        <v>0.30818172052221599</v>
      </c>
      <c r="HX30">
        <v>0.193978837135313</v>
      </c>
      <c r="HY30">
        <v>0.22889655481632801</v>
      </c>
      <c r="HZ30">
        <v>0.24334672544483599</v>
      </c>
      <c r="IA30">
        <v>0.24336077107399701</v>
      </c>
      <c r="IB30">
        <v>0.24340040671833499</v>
      </c>
      <c r="IC30">
        <v>0.20997787823396799</v>
      </c>
      <c r="ID30">
        <v>0.245699728341011</v>
      </c>
      <c r="IE30">
        <v>0.25949321407994802</v>
      </c>
      <c r="IF30">
        <v>0.193536576043775</v>
      </c>
      <c r="IG30">
        <v>0.222057857471533</v>
      </c>
      <c r="IH30">
        <v>0.179752713002201</v>
      </c>
      <c r="II30">
        <v>0.357951548294758</v>
      </c>
      <c r="IJ30">
        <v>0.22114829119728499</v>
      </c>
      <c r="IK30">
        <v>0.22456222390519301</v>
      </c>
      <c r="IL30">
        <v>0.23276205681380899</v>
      </c>
      <c r="IM30">
        <v>0.179684260073152</v>
      </c>
      <c r="IN30">
        <v>0.21665133796293401</v>
      </c>
      <c r="IO30">
        <v>0.280105369043057</v>
      </c>
      <c r="IP30">
        <v>0.276448709842681</v>
      </c>
      <c r="IQ30">
        <v>0.200846557133947</v>
      </c>
      <c r="IR30">
        <v>0.22253496600352801</v>
      </c>
      <c r="IS30">
        <v>0.27800101129018501</v>
      </c>
      <c r="IT30">
        <v>0.25705858610550297</v>
      </c>
      <c r="IU30">
        <v>0.25934821548952502</v>
      </c>
      <c r="IV30">
        <v>0.219441236737935</v>
      </c>
      <c r="IW30">
        <v>0.25711491907461598</v>
      </c>
      <c r="IX30">
        <v>0.24589122599951599</v>
      </c>
      <c r="IY30">
        <v>0.24551687232282299</v>
      </c>
      <c r="IZ30">
        <v>0.218042981358959</v>
      </c>
      <c r="JA30">
        <v>0.231396645635191</v>
      </c>
      <c r="JB30">
        <v>0.18664867236140001</v>
      </c>
      <c r="JC30">
        <v>0.20712815956418401</v>
      </c>
      <c r="JD30">
        <v>0.22146069811814201</v>
      </c>
      <c r="JE30">
        <v>0.21010691151041</v>
      </c>
      <c r="JF30">
        <v>0.22985326174012199</v>
      </c>
      <c r="JG30">
        <v>0.24571311609774399</v>
      </c>
      <c r="JH30">
        <v>0.230501214124329</v>
      </c>
      <c r="JI30">
        <v>0.21454750392921099</v>
      </c>
      <c r="JJ30">
        <v>0.265036222203901</v>
      </c>
      <c r="JK30">
        <v>0.21334148847110801</v>
      </c>
      <c r="JL30">
        <v>0.20875496717636299</v>
      </c>
      <c r="JM30">
        <v>0.23981296138341099</v>
      </c>
      <c r="JN30">
        <v>0.22683225712938401</v>
      </c>
      <c r="JO30">
        <v>0.20525417173223201</v>
      </c>
      <c r="JP30">
        <v>0.18093353588170499</v>
      </c>
      <c r="JQ30">
        <v>0.229973867019343</v>
      </c>
      <c r="JR30">
        <v>0.30181075416072001</v>
      </c>
      <c r="JS30">
        <v>0.21567631982362201</v>
      </c>
      <c r="JT30">
        <v>0.20713144437509201</v>
      </c>
      <c r="JU30">
        <v>0.23173132226450499</v>
      </c>
      <c r="JV30">
        <v>0.22547089489501301</v>
      </c>
      <c r="JW30">
        <v>0.22295766204133499</v>
      </c>
      <c r="JX30">
        <v>0.309906753808116</v>
      </c>
      <c r="JY30">
        <v>0.19288454466360799</v>
      </c>
      <c r="JZ30">
        <v>0.26948423895408802</v>
      </c>
      <c r="KA30">
        <v>0.26048588620733298</v>
      </c>
      <c r="KB30">
        <v>0.20463053101063799</v>
      </c>
      <c r="KC30">
        <v>0.25887027290512499</v>
      </c>
      <c r="KD30">
        <v>0.24084487319536299</v>
      </c>
      <c r="KE30">
        <v>0.209130744251947</v>
      </c>
      <c r="KF30">
        <v>0.22802689430077699</v>
      </c>
      <c r="KG30">
        <v>0.21477920581422399</v>
      </c>
      <c r="KH30">
        <v>0.29625367998005497</v>
      </c>
      <c r="KI30">
        <v>0.25602872979930602</v>
      </c>
      <c r="KJ30">
        <v>0.25917672848872902</v>
      </c>
      <c r="KK30">
        <v>0.23252062278371799</v>
      </c>
      <c r="KL30">
        <v>0.177942259271236</v>
      </c>
      <c r="KM30">
        <v>0.25364947385000403</v>
      </c>
      <c r="KN30">
        <v>0.22860469262428801</v>
      </c>
      <c r="KO30">
        <v>0.230597766822766</v>
      </c>
      <c r="KP30">
        <v>0.22045445492090401</v>
      </c>
      <c r="KQ30">
        <v>0.21943922101773</v>
      </c>
      <c r="KR30">
        <v>0.275049287352224</v>
      </c>
      <c r="KS30">
        <v>0.245032651525568</v>
      </c>
      <c r="KT30">
        <v>0.27774578882770301</v>
      </c>
      <c r="KU30">
        <v>0.280568943603142</v>
      </c>
      <c r="KV30">
        <v>0.24886561508173799</v>
      </c>
      <c r="KW30">
        <v>0.21800483608794799</v>
      </c>
      <c r="KX30">
        <v>0.25596480973764102</v>
      </c>
      <c r="KY30">
        <v>0.27628937608695298</v>
      </c>
      <c r="KZ30">
        <v>0.26347119099845001</v>
      </c>
      <c r="LA30">
        <v>0.24193360664709199</v>
      </c>
      <c r="LB30">
        <v>0.144636373844514</v>
      </c>
      <c r="LC30">
        <v>0.29888923233391002</v>
      </c>
      <c r="LD30">
        <v>0.25922125779430699</v>
      </c>
      <c r="LE30">
        <v>0.23818179783700499</v>
      </c>
      <c r="LF30">
        <v>0.343763350745453</v>
      </c>
      <c r="LG30">
        <v>0.226573017162947</v>
      </c>
      <c r="LH30">
        <v>0.25071189581458198</v>
      </c>
      <c r="LI30">
        <v>0.227952221225734</v>
      </c>
      <c r="LJ30">
        <v>0.29970041167223999</v>
      </c>
      <c r="LK30">
        <v>0.220273286141767</v>
      </c>
      <c r="LL30">
        <v>0.242780409331745</v>
      </c>
      <c r="LM30">
        <v>0.212760085751801</v>
      </c>
      <c r="LN30">
        <v>0.22564191937233399</v>
      </c>
      <c r="LO30">
        <v>0.314526020114753</v>
      </c>
      <c r="LP30">
        <v>0.28724796121845902</v>
      </c>
      <c r="LQ30">
        <v>0.20536882934171</v>
      </c>
      <c r="LR30">
        <v>0.30086950469076301</v>
      </c>
      <c r="LS30">
        <v>0.23565104596426201</v>
      </c>
      <c r="LT30">
        <v>0.27162044385626699</v>
      </c>
      <c r="LU30">
        <v>0.26468235271187901</v>
      </c>
      <c r="LV30">
        <v>0.22548365524376199</v>
      </c>
      <c r="LW30">
        <v>0.21429985263798401</v>
      </c>
      <c r="LX30">
        <v>0.24216213658576299</v>
      </c>
      <c r="LY30">
        <v>0.20717374781002601</v>
      </c>
      <c r="LZ30">
        <v>0.246596019603604</v>
      </c>
      <c r="MA30">
        <v>0.26160448689814397</v>
      </c>
      <c r="MB30">
        <v>0.260293239178506</v>
      </c>
      <c r="MC30">
        <v>0.275520214984532</v>
      </c>
      <c r="MD30">
        <v>0.210841704242484</v>
      </c>
      <c r="ME30">
        <v>0.229804191371941</v>
      </c>
      <c r="MF30">
        <v>0.279355849558105</v>
      </c>
      <c r="MG30">
        <v>0.180505948493907</v>
      </c>
      <c r="MH30">
        <v>0.23340102546456901</v>
      </c>
      <c r="MI30">
        <v>0.26614188008974499</v>
      </c>
      <c r="MJ30">
        <v>0.244274826331352</v>
      </c>
      <c r="MK30">
        <v>0.27886167016823998</v>
      </c>
      <c r="ML30">
        <v>0.25620268569219901</v>
      </c>
      <c r="MM30">
        <v>0.34237015127813403</v>
      </c>
      <c r="MN30">
        <v>0.25049915081216001</v>
      </c>
      <c r="MO30">
        <v>0.20321544792747501</v>
      </c>
      <c r="MP30">
        <v>0.244920805082914</v>
      </c>
      <c r="MQ30">
        <v>0.28416905161352402</v>
      </c>
      <c r="MR30">
        <v>0.25613921082572499</v>
      </c>
      <c r="MS30">
        <v>0.21604500913682201</v>
      </c>
      <c r="MT30">
        <v>0.232259011111872</v>
      </c>
      <c r="MU30">
        <v>0.21017666241879701</v>
      </c>
      <c r="MV30">
        <v>0.26488895224023101</v>
      </c>
      <c r="MW30">
        <v>0.225086059002193</v>
      </c>
      <c r="MX30">
        <v>0.25278017846806899</v>
      </c>
      <c r="MY30">
        <v>0.20783660677791599</v>
      </c>
      <c r="MZ30">
        <v>0.240014290679395</v>
      </c>
      <c r="NA30">
        <v>0.25195621556403902</v>
      </c>
      <c r="NB30">
        <v>0.24951834540081599</v>
      </c>
      <c r="NC30">
        <v>0.23653949151551201</v>
      </c>
      <c r="ND30">
        <v>0.18393764423940201</v>
      </c>
      <c r="NE30">
        <v>0.26290519416644997</v>
      </c>
      <c r="NF30">
        <v>0.184502959266689</v>
      </c>
      <c r="NG30">
        <v>0.19984553176193001</v>
      </c>
      <c r="NH30">
        <v>0.22658584935498599</v>
      </c>
      <c r="NI30">
        <v>0.221480598944198</v>
      </c>
      <c r="NJ30">
        <v>0.25668368219528798</v>
      </c>
      <c r="NK30">
        <v>0.22263308038174201</v>
      </c>
      <c r="NL30">
        <v>0.219699417246463</v>
      </c>
      <c r="NM30">
        <v>0.24408039181612401</v>
      </c>
      <c r="NN30">
        <v>0.202908853406886</v>
      </c>
      <c r="NO30">
        <v>0.227392543309134</v>
      </c>
      <c r="NP30">
        <v>0.31627646712309299</v>
      </c>
      <c r="NQ30">
        <v>0.221692182172048</v>
      </c>
      <c r="NR30">
        <v>0.22442883526697799</v>
      </c>
      <c r="NS30">
        <v>0.258215559088185</v>
      </c>
      <c r="NT30">
        <v>0.241161881287076</v>
      </c>
      <c r="NU30">
        <v>0.25426864852816999</v>
      </c>
      <c r="NV30">
        <v>0.29341662862559598</v>
      </c>
      <c r="NW30">
        <v>0.20646916262555001</v>
      </c>
      <c r="NX30">
        <v>0.21711311862627999</v>
      </c>
      <c r="NY30">
        <v>0.22005158535063801</v>
      </c>
      <c r="NZ30">
        <v>0.25295537787628303</v>
      </c>
      <c r="OA30">
        <v>0.23289799803159</v>
      </c>
      <c r="OB30">
        <v>0.201225979013157</v>
      </c>
      <c r="OC30">
        <v>0.41257363188904</v>
      </c>
      <c r="OD30">
        <v>0.22997562789203899</v>
      </c>
      <c r="OE30">
        <v>0.348065173307332</v>
      </c>
      <c r="OF30">
        <v>0.26637601600322602</v>
      </c>
      <c r="OG30">
        <v>0.25309231578368502</v>
      </c>
      <c r="OH30">
        <v>0.21303291375240599</v>
      </c>
      <c r="OI30">
        <v>0.21388723549489</v>
      </c>
      <c r="OJ30">
        <v>0.21732277108402601</v>
      </c>
      <c r="OK30">
        <v>0.240054320783886</v>
      </c>
      <c r="OL30">
        <v>0.258700240105182</v>
      </c>
      <c r="OM30">
        <v>0.215698697903799</v>
      </c>
      <c r="ON30">
        <v>0.26646421207302401</v>
      </c>
      <c r="OO30">
        <v>0.277009388660655</v>
      </c>
      <c r="OP30">
        <v>0.237712155451198</v>
      </c>
      <c r="OQ30">
        <v>0.224306135276575</v>
      </c>
      <c r="OR30">
        <v>0.22217674333047699</v>
      </c>
      <c r="OS30">
        <v>0.218620538699412</v>
      </c>
      <c r="OT30">
        <v>0.24482503370504299</v>
      </c>
      <c r="OU30">
        <v>0.25084673178552802</v>
      </c>
      <c r="OV30">
        <v>0.28346246390941499</v>
      </c>
      <c r="OW30">
        <v>0.209088141837002</v>
      </c>
      <c r="OX30">
        <v>0.25088971954766998</v>
      </c>
      <c r="OY30">
        <v>0.24769466295079801</v>
      </c>
      <c r="OZ30">
        <v>0.286877846586089</v>
      </c>
      <c r="PA30">
        <v>0.26821861539351699</v>
      </c>
      <c r="PB30">
        <v>0.26224867355243803</v>
      </c>
      <c r="PC30">
        <v>0.26544339536835199</v>
      </c>
      <c r="PD30">
        <v>0.209783525515751</v>
      </c>
      <c r="PE30">
        <v>0.226420478506871</v>
      </c>
      <c r="PF30">
        <v>0.21349915641044601</v>
      </c>
      <c r="PG30">
        <v>0.22243741544717699</v>
      </c>
      <c r="PH30">
        <v>0.287445372046919</v>
      </c>
      <c r="PI30">
        <v>0.228627119812369</v>
      </c>
      <c r="PJ30">
        <v>0.21374770962468501</v>
      </c>
      <c r="PK30">
        <v>0.25984410358231402</v>
      </c>
      <c r="PL30">
        <v>0.26546091134552302</v>
      </c>
      <c r="PM30">
        <v>0.28034730606400199</v>
      </c>
      <c r="PN30">
        <v>0.304807043870371</v>
      </c>
      <c r="PO30">
        <v>0.21528225890150199</v>
      </c>
      <c r="PP30">
        <v>0.213999972652126</v>
      </c>
      <c r="PQ30">
        <v>0.25786335677176703</v>
      </c>
      <c r="PR30">
        <v>0.236426229082699</v>
      </c>
      <c r="PS30">
        <v>0.22744449306019701</v>
      </c>
      <c r="PT30">
        <v>0.19719021791837599</v>
      </c>
      <c r="PU30">
        <v>0.23424836777121</v>
      </c>
      <c r="PV30">
        <v>0.24798843170479201</v>
      </c>
      <c r="PW30">
        <v>0.31165553735735602</v>
      </c>
      <c r="PX30">
        <v>0.20401455886243799</v>
      </c>
      <c r="PY30">
        <v>0.23725009704621</v>
      </c>
      <c r="PZ30">
        <v>0.27525162024584698</v>
      </c>
      <c r="QA30">
        <v>0.45034405274947797</v>
      </c>
      <c r="QB30">
        <v>0.29645796540507402</v>
      </c>
      <c r="QC30">
        <v>0.15018583931163701</v>
      </c>
      <c r="QD30">
        <v>0.201401307401192</v>
      </c>
      <c r="QE30">
        <v>0.242607836474767</v>
      </c>
      <c r="QF30">
        <v>0.35868750220801598</v>
      </c>
      <c r="QG30">
        <v>0.23542013013309099</v>
      </c>
      <c r="QH30">
        <v>0.23596886491528099</v>
      </c>
      <c r="QI30">
        <v>0.205634155099335</v>
      </c>
      <c r="QJ30">
        <v>0.22456558609368699</v>
      </c>
      <c r="QK30">
        <v>0.237805148449036</v>
      </c>
      <c r="QL30">
        <v>0.26637387381540301</v>
      </c>
      <c r="QM30">
        <v>0.239719265847053</v>
      </c>
      <c r="QN30">
        <v>0.23264299358739399</v>
      </c>
      <c r="QO30">
        <v>0.23119305533500001</v>
      </c>
      <c r="QP30">
        <v>0.21846652340075601</v>
      </c>
      <c r="QQ30">
        <v>0.22541596115992399</v>
      </c>
      <c r="QR30">
        <v>0.24471223700831801</v>
      </c>
      <c r="QS30">
        <v>0.30347210334890901</v>
      </c>
      <c r="QT30">
        <v>0.214148852443628</v>
      </c>
      <c r="QU30">
        <v>0.16055790903954201</v>
      </c>
      <c r="QV30">
        <v>0.211011591370936</v>
      </c>
      <c r="QW30">
        <v>0.26415577171664101</v>
      </c>
      <c r="QX30">
        <v>0.21579182969573099</v>
      </c>
      <c r="QY30">
        <v>0.29128920546611198</v>
      </c>
      <c r="QZ30">
        <v>0.21664236398728201</v>
      </c>
      <c r="RA30">
        <v>0.25250479530315001</v>
      </c>
      <c r="RB30">
        <v>0.22721279343516801</v>
      </c>
      <c r="RC30">
        <v>0.20416152869300899</v>
      </c>
      <c r="RD30">
        <v>0.20189956907500001</v>
      </c>
      <c r="RE30">
        <v>0.231781719760348</v>
      </c>
      <c r="RF30">
        <v>0.274868053673129</v>
      </c>
      <c r="RG30">
        <v>0.173905797446361</v>
      </c>
      <c r="RH30">
        <v>0.213943619667607</v>
      </c>
      <c r="RI30">
        <v>0.225227610347251</v>
      </c>
      <c r="RJ30">
        <v>0.2362453496918</v>
      </c>
      <c r="RK30">
        <v>0.22224040110655499</v>
      </c>
      <c r="RL30">
        <v>0.24947192798653101</v>
      </c>
      <c r="RM30">
        <v>0.22526642595780899</v>
      </c>
      <c r="RN30">
        <v>0.20722081291740599</v>
      </c>
      <c r="RO30">
        <v>0.223554452291432</v>
      </c>
      <c r="RP30">
        <v>0.20047164419425001</v>
      </c>
      <c r="RQ30">
        <v>0.24873385092223901</v>
      </c>
      <c r="RR30">
        <v>0.240565507520732</v>
      </c>
      <c r="RS30">
        <v>0.21982564876376301</v>
      </c>
      <c r="RT30">
        <v>0.27826179386560701</v>
      </c>
      <c r="RU30">
        <v>0.21455526946244499</v>
      </c>
      <c r="RV30">
        <v>0.21290113287734</v>
      </c>
      <c r="RW30">
        <v>0.18548878795263199</v>
      </c>
      <c r="RX30">
        <v>0.21797388818900901</v>
      </c>
      <c r="RY30">
        <v>0.23434368783419601</v>
      </c>
      <c r="RZ30">
        <v>0.25805216042240797</v>
      </c>
      <c r="SA30">
        <v>0.20851275318607301</v>
      </c>
      <c r="SB30">
        <v>0.218055335390962</v>
      </c>
      <c r="SC30">
        <v>0.27503276970555102</v>
      </c>
      <c r="SD30">
        <v>0.237219863762137</v>
      </c>
      <c r="SE30">
        <v>0.28657385302772098</v>
      </c>
      <c r="SF30">
        <v>0.277976163959749</v>
      </c>
      <c r="SG30">
        <v>0.28238577158626899</v>
      </c>
      <c r="SH30">
        <v>0.27528115450967899</v>
      </c>
      <c r="SI30">
        <v>0.24602930599931799</v>
      </c>
      <c r="SJ30">
        <v>0.23333583782846001</v>
      </c>
      <c r="SK30">
        <v>0.21719090097461299</v>
      </c>
      <c r="SL30">
        <v>0.28368405032677602</v>
      </c>
      <c r="SM30">
        <v>0.20468683411757299</v>
      </c>
      <c r="SN30">
        <v>0.236687286685484</v>
      </c>
      <c r="SO30">
        <v>0.35803964317611497</v>
      </c>
      <c r="SP30">
        <v>0.21636908147914299</v>
      </c>
      <c r="SQ30">
        <v>0.219964250318262</v>
      </c>
      <c r="SR30">
        <v>0.244171674900589</v>
      </c>
      <c r="SS30">
        <v>0.247740190836405</v>
      </c>
      <c r="ST30">
        <v>0.30323591495270402</v>
      </c>
      <c r="SU30">
        <v>0.196879235537084</v>
      </c>
      <c r="SV30">
        <v>0.211691933964682</v>
      </c>
      <c r="SW30">
        <v>0.22076714704243799</v>
      </c>
      <c r="SX30">
        <v>0.24187977553104101</v>
      </c>
      <c r="SY30">
        <v>0.24842913165880501</v>
      </c>
      <c r="SZ30">
        <v>0.26160807014818899</v>
      </c>
      <c r="TA30">
        <v>0.22400603437118799</v>
      </c>
      <c r="TB30">
        <v>0.28419235420481798</v>
      </c>
      <c r="TC30">
        <v>0.215077618943365</v>
      </c>
      <c r="TD30">
        <v>0.19658356160721999</v>
      </c>
      <c r="TE30">
        <v>0.22529818283804501</v>
      </c>
      <c r="TF30">
        <v>0.201658030207024</v>
      </c>
      <c r="TG30">
        <v>0.27095806664085498</v>
      </c>
      <c r="TH30">
        <v>0.20670785401514799</v>
      </c>
      <c r="TI30">
        <v>0.23366844880087401</v>
      </c>
      <c r="TJ30">
        <v>0.264918589049015</v>
      </c>
      <c r="TK30">
        <v>0.195214088332617</v>
      </c>
      <c r="TL30">
        <v>0.157368193086939</v>
      </c>
      <c r="TM30">
        <v>0.24661554011807499</v>
      </c>
      <c r="TN30">
        <v>0.227936823679488</v>
      </c>
      <c r="TO30">
        <v>0.23412396060712501</v>
      </c>
      <c r="TP30">
        <v>0.361052414465727</v>
      </c>
      <c r="TQ30">
        <v>0.22564624350590501</v>
      </c>
      <c r="TR30">
        <v>0.23328295216849901</v>
      </c>
      <c r="TS30">
        <v>0.234657965129353</v>
      </c>
      <c r="TT30">
        <v>0.21794351002402601</v>
      </c>
      <c r="TU30">
        <v>0.201817564717684</v>
      </c>
    </row>
    <row r="31" spans="1:541" x14ac:dyDescent="0.3">
      <c r="A31" t="s">
        <v>570</v>
      </c>
      <c r="B31">
        <v>0.206267921907105</v>
      </c>
      <c r="C31">
        <v>0.30749932611922898</v>
      </c>
      <c r="D31">
        <v>0.270917131165685</v>
      </c>
      <c r="E31">
        <v>0.39274739847079299</v>
      </c>
      <c r="F31">
        <v>0.293226939004673</v>
      </c>
      <c r="G31">
        <v>0.460031554528266</v>
      </c>
      <c r="H31">
        <v>0.31638136517354298</v>
      </c>
      <c r="I31">
        <v>0.241223695721756</v>
      </c>
      <c r="J31">
        <v>0.24179727942910501</v>
      </c>
      <c r="K31">
        <v>0.199946740508368</v>
      </c>
      <c r="L31">
        <v>0.39534340190768302</v>
      </c>
      <c r="M31">
        <v>0.21095703396985099</v>
      </c>
      <c r="N31">
        <v>0.28396300922295198</v>
      </c>
      <c r="O31">
        <v>0.31436845992591</v>
      </c>
      <c r="P31">
        <v>0.22844904730299101</v>
      </c>
      <c r="Q31">
        <v>0.17111486340375101</v>
      </c>
      <c r="R31">
        <v>0.21128461886138999</v>
      </c>
      <c r="S31">
        <v>0.248402194741694</v>
      </c>
      <c r="T31">
        <v>0.280172215759878</v>
      </c>
      <c r="U31">
        <v>0.30376299157454001</v>
      </c>
      <c r="V31">
        <v>0.23351838880201001</v>
      </c>
      <c r="W31">
        <v>0.23305921201429</v>
      </c>
      <c r="X31">
        <v>0.34544352008623702</v>
      </c>
      <c r="Y31">
        <v>0.38787159500318402</v>
      </c>
      <c r="Z31">
        <v>0.34619227780746797</v>
      </c>
      <c r="AA31">
        <v>0.45344585324468201</v>
      </c>
      <c r="AB31">
        <v>0.34064397661724999</v>
      </c>
      <c r="AC31">
        <v>0.421289819785724</v>
      </c>
      <c r="AD31">
        <v>0.26254201178579001</v>
      </c>
      <c r="AE31">
        <v>0.31100481371847799</v>
      </c>
      <c r="AF31">
        <v>0.21638866740798399</v>
      </c>
      <c r="AG31">
        <v>0.26551633080884701</v>
      </c>
      <c r="AH31">
        <v>0.25444858633782003</v>
      </c>
      <c r="AI31">
        <v>0.25923619652746399</v>
      </c>
      <c r="AJ31">
        <v>0.19830474680488899</v>
      </c>
      <c r="AK31">
        <v>0.28240651173603099</v>
      </c>
      <c r="AL31">
        <v>0.27855014985520199</v>
      </c>
      <c r="AM31">
        <v>0.24877265204061499</v>
      </c>
      <c r="AN31">
        <v>0.23618530895751599</v>
      </c>
      <c r="AO31">
        <v>0.37412019107257799</v>
      </c>
      <c r="AP31">
        <v>0.28587427147195099</v>
      </c>
      <c r="AQ31">
        <v>0.30705606230805998</v>
      </c>
      <c r="AR31">
        <v>0.26647924437471998</v>
      </c>
      <c r="AS31">
        <v>0.30749534801948603</v>
      </c>
      <c r="AT31">
        <v>0.28635494484826002</v>
      </c>
      <c r="AU31">
        <v>0.239350305121103</v>
      </c>
      <c r="AV31">
        <v>0.23278574276726899</v>
      </c>
      <c r="AW31">
        <v>0.17846044160809499</v>
      </c>
      <c r="AX31">
        <v>0.232618182129055</v>
      </c>
      <c r="AY31">
        <v>0.208439357806746</v>
      </c>
      <c r="AZ31">
        <v>0.43986307490851401</v>
      </c>
      <c r="BA31">
        <v>0.22022733851189799</v>
      </c>
      <c r="BB31">
        <v>0.24034828839217101</v>
      </c>
      <c r="BC31">
        <v>0.28940064107084801</v>
      </c>
      <c r="BD31">
        <v>0.23108078542803301</v>
      </c>
      <c r="BE31">
        <v>0.35350236043030098</v>
      </c>
      <c r="BF31">
        <v>0.23787132043017301</v>
      </c>
      <c r="BG31">
        <v>0.259040316648186</v>
      </c>
      <c r="BH31">
        <v>0.23260272334705401</v>
      </c>
      <c r="BI31">
        <v>0.24372352289073701</v>
      </c>
      <c r="BJ31">
        <v>0.239798827839483</v>
      </c>
      <c r="BK31">
        <v>0.273680184340231</v>
      </c>
      <c r="BL31">
        <v>0.20589121664372201</v>
      </c>
      <c r="BM31">
        <v>0.35325458830136602</v>
      </c>
      <c r="BN31">
        <v>0.24726860378520099</v>
      </c>
      <c r="BO31">
        <v>0.18418019096836399</v>
      </c>
      <c r="BP31">
        <v>0.16358112666666</v>
      </c>
      <c r="BQ31">
        <v>0.17382885449688601</v>
      </c>
      <c r="BR31">
        <v>0.42415472119111503</v>
      </c>
      <c r="BS31">
        <v>0.255060576506071</v>
      </c>
      <c r="BT31">
        <v>0.164483263359466</v>
      </c>
      <c r="BU31">
        <v>0.20256351563119199</v>
      </c>
      <c r="BV31">
        <v>0.24973061155798301</v>
      </c>
      <c r="BW31">
        <v>0.24932365964817901</v>
      </c>
      <c r="BX31">
        <v>0.17569763970187199</v>
      </c>
      <c r="BY31">
        <v>0.16781803840425</v>
      </c>
      <c r="BZ31">
        <v>0.24909236623470801</v>
      </c>
      <c r="CA31">
        <v>0.20482727239573301</v>
      </c>
      <c r="CB31">
        <v>0.205839146064319</v>
      </c>
      <c r="CC31">
        <v>0.19267704207394401</v>
      </c>
      <c r="CD31">
        <v>0.134321540426662</v>
      </c>
      <c r="CE31">
        <v>0.21219994190066799</v>
      </c>
      <c r="CF31">
        <v>0.18429071170613101</v>
      </c>
      <c r="CG31">
        <v>0.17802818581207999</v>
      </c>
      <c r="CH31">
        <v>0.217611923425228</v>
      </c>
      <c r="CI31">
        <v>0.23368538210345499</v>
      </c>
      <c r="CJ31">
        <v>0.29671130248433197</v>
      </c>
      <c r="CK31">
        <v>0.2647394882729</v>
      </c>
      <c r="CL31">
        <v>0.175638592078628</v>
      </c>
      <c r="CM31">
        <v>0.26927998172092099</v>
      </c>
      <c r="CN31">
        <v>0.31316681049897099</v>
      </c>
      <c r="CO31">
        <v>0.29053073302549798</v>
      </c>
      <c r="CP31">
        <v>0.29654401589555701</v>
      </c>
      <c r="CQ31">
        <v>0.23372216470986501</v>
      </c>
      <c r="CR31">
        <v>0.20668900573330701</v>
      </c>
      <c r="CS31">
        <v>0.16029681955101599</v>
      </c>
      <c r="CT31">
        <v>0.24907137973294299</v>
      </c>
      <c r="CU31">
        <v>0.20489785317461701</v>
      </c>
      <c r="CV31">
        <v>0.22836176424449101</v>
      </c>
      <c r="CW31">
        <v>0.16690569903084501</v>
      </c>
      <c r="CX31">
        <v>0.24335829151285501</v>
      </c>
      <c r="CY31">
        <v>0.26045704830095701</v>
      </c>
      <c r="CZ31">
        <v>0.26126204247266699</v>
      </c>
      <c r="DA31">
        <v>0.82706482649869995</v>
      </c>
      <c r="DB31">
        <v>0.217518599147729</v>
      </c>
      <c r="DC31">
        <v>0.158705218314874</v>
      </c>
      <c r="DD31">
        <v>0.195469535877488</v>
      </c>
      <c r="DE31">
        <v>0.33892861109468603</v>
      </c>
      <c r="DF31">
        <v>0.173988134959048</v>
      </c>
      <c r="DG31">
        <v>0.23392871565965601</v>
      </c>
      <c r="DH31">
        <v>0.33497367514594401</v>
      </c>
      <c r="DI31">
        <v>0.249109294458951</v>
      </c>
      <c r="DJ31">
        <v>0.21749636911942899</v>
      </c>
      <c r="DK31">
        <v>0.227076335428892</v>
      </c>
      <c r="DL31">
        <v>0.17325164024911899</v>
      </c>
      <c r="DM31">
        <v>0.20741028980723</v>
      </c>
      <c r="DN31">
        <v>0.29590652464925099</v>
      </c>
      <c r="DO31">
        <v>0.23438373042538899</v>
      </c>
      <c r="DP31">
        <v>0.199741397323003</v>
      </c>
      <c r="DQ31">
        <v>0.15956949362497699</v>
      </c>
      <c r="DR31">
        <v>0.19222792924026399</v>
      </c>
      <c r="DS31">
        <v>0.287965368634306</v>
      </c>
      <c r="DT31">
        <v>0.24694407472862101</v>
      </c>
      <c r="DU31">
        <v>0.21088681787837299</v>
      </c>
      <c r="DV31">
        <v>0.21715328527908201</v>
      </c>
      <c r="DW31">
        <v>0.26207489344442297</v>
      </c>
      <c r="DX31">
        <v>0.24418679580875</v>
      </c>
      <c r="DY31">
        <v>0.244463661033993</v>
      </c>
      <c r="DZ31">
        <v>0.31220146749281502</v>
      </c>
      <c r="EA31">
        <v>0.23397950696380901</v>
      </c>
      <c r="EB31">
        <v>0.227249922658182</v>
      </c>
      <c r="EC31">
        <v>0.24340019447147199</v>
      </c>
      <c r="ED31">
        <v>0.20313499213858499</v>
      </c>
      <c r="EE31">
        <v>0.206177999222733</v>
      </c>
      <c r="EF31">
        <v>0.237764511369909</v>
      </c>
      <c r="EG31">
        <v>0.32122395546117199</v>
      </c>
      <c r="EH31">
        <v>0.241749358269465</v>
      </c>
      <c r="EI31">
        <v>0.17769781569868301</v>
      </c>
      <c r="EJ31">
        <v>0.17990412710496401</v>
      </c>
      <c r="EK31">
        <v>0.23511978496268801</v>
      </c>
      <c r="EL31">
        <v>0.25288207773952198</v>
      </c>
      <c r="EM31">
        <v>0.239031972485479</v>
      </c>
      <c r="EN31">
        <v>0.184955721348008</v>
      </c>
      <c r="EO31">
        <v>0.21270684087448599</v>
      </c>
      <c r="EP31">
        <v>0.139220728484096</v>
      </c>
      <c r="EQ31">
        <v>0.158732837002588</v>
      </c>
      <c r="ER31">
        <v>0.33460225383411302</v>
      </c>
      <c r="ES31">
        <v>0.19024343142733899</v>
      </c>
      <c r="ET31">
        <v>0.195004398607204</v>
      </c>
      <c r="EU31">
        <v>0.30987819316126902</v>
      </c>
      <c r="EV31">
        <v>0.19684213173075801</v>
      </c>
      <c r="EW31">
        <v>0.19863646307760399</v>
      </c>
      <c r="EX31">
        <v>0.212051745590388</v>
      </c>
      <c r="EY31">
        <v>0.25301727489946801</v>
      </c>
      <c r="EZ31">
        <v>0.18234361173535801</v>
      </c>
      <c r="FA31">
        <v>0.21570351320228801</v>
      </c>
      <c r="FB31">
        <v>0.18426994976730801</v>
      </c>
      <c r="FC31">
        <v>0.23168287739674001</v>
      </c>
      <c r="FD31">
        <v>0.19535680637511599</v>
      </c>
      <c r="FE31">
        <v>0.188677530492703</v>
      </c>
      <c r="FF31">
        <v>0.231769650485776</v>
      </c>
      <c r="FG31">
        <v>0.18797702663188001</v>
      </c>
      <c r="FH31">
        <v>0.30156852519952299</v>
      </c>
      <c r="FI31">
        <v>0.24533447080033199</v>
      </c>
      <c r="FJ31">
        <v>0.26446571822336901</v>
      </c>
      <c r="FK31">
        <v>0.15274693082560301</v>
      </c>
      <c r="FL31">
        <v>0.16446699537399201</v>
      </c>
      <c r="FM31">
        <v>0.18545960833858599</v>
      </c>
      <c r="FN31">
        <v>0.26236485366935602</v>
      </c>
      <c r="FO31">
        <v>0.16460640144115801</v>
      </c>
      <c r="FP31">
        <v>0.25267918811083201</v>
      </c>
      <c r="FQ31">
        <v>0.29163919799849197</v>
      </c>
      <c r="FR31">
        <v>0.15222885408520601</v>
      </c>
      <c r="FS31">
        <v>0.20987814026747101</v>
      </c>
      <c r="FT31">
        <v>0.237760467288504</v>
      </c>
      <c r="FU31">
        <v>0.22464343468126399</v>
      </c>
      <c r="FV31">
        <v>0.27438490223506101</v>
      </c>
      <c r="FW31">
        <v>0.269489369759144</v>
      </c>
      <c r="FX31">
        <v>0.22111429313304901</v>
      </c>
      <c r="FY31">
        <v>0.21683403472040699</v>
      </c>
      <c r="FZ31">
        <v>0.23618025543310101</v>
      </c>
      <c r="GA31">
        <v>0.22937043533361801</v>
      </c>
      <c r="GB31">
        <v>0.339093938141389</v>
      </c>
      <c r="GC31">
        <v>0.217607515336287</v>
      </c>
      <c r="GD31">
        <v>0.233289233301261</v>
      </c>
      <c r="GE31">
        <v>0.164626244921798</v>
      </c>
      <c r="GF31">
        <v>0.261848920555313</v>
      </c>
      <c r="GG31">
        <v>0.20392351153037999</v>
      </c>
      <c r="GH31">
        <v>0.16858674259447701</v>
      </c>
      <c r="GI31">
        <v>0.35460205168328102</v>
      </c>
      <c r="GJ31">
        <v>0.27558248761826398</v>
      </c>
      <c r="GK31">
        <v>0.169524418575285</v>
      </c>
      <c r="GL31">
        <v>0.18958118370482899</v>
      </c>
      <c r="GM31">
        <v>0.251812106003036</v>
      </c>
      <c r="GN31">
        <v>0.12607785127966201</v>
      </c>
      <c r="GO31">
        <v>0.16179150679759899</v>
      </c>
      <c r="GP31">
        <v>0.26011199303100802</v>
      </c>
      <c r="GQ31">
        <v>0.226675749740129</v>
      </c>
      <c r="GR31">
        <v>0.16522333488770899</v>
      </c>
      <c r="GS31">
        <v>0.20289970384846701</v>
      </c>
      <c r="GT31">
        <v>0.27951862072891398</v>
      </c>
      <c r="GU31">
        <v>0.18823769352539299</v>
      </c>
      <c r="GV31">
        <v>0.33678104789387497</v>
      </c>
      <c r="GW31">
        <v>0.31862911327273402</v>
      </c>
      <c r="GX31">
        <v>0.28013516122837301</v>
      </c>
      <c r="GY31">
        <v>0.18088001893898001</v>
      </c>
      <c r="GZ31">
        <v>0.27557817048372202</v>
      </c>
      <c r="HA31">
        <v>0.25243653699056301</v>
      </c>
      <c r="HB31">
        <v>0.17931525431196901</v>
      </c>
      <c r="HC31">
        <v>0.22368955200722701</v>
      </c>
      <c r="HD31">
        <v>0.23450607475485799</v>
      </c>
      <c r="HE31">
        <v>0.17934259155346299</v>
      </c>
      <c r="HF31">
        <v>0.187536479637197</v>
      </c>
      <c r="HG31">
        <v>0.21020719720575601</v>
      </c>
      <c r="HH31">
        <v>0.22132236393369001</v>
      </c>
      <c r="HI31">
        <v>0.23438898395926899</v>
      </c>
      <c r="HJ31">
        <v>0.31754721640870198</v>
      </c>
      <c r="HK31">
        <v>0.25866400368192</v>
      </c>
      <c r="HL31">
        <v>0.21672973145465699</v>
      </c>
      <c r="HM31">
        <v>0.32777025279054101</v>
      </c>
      <c r="HN31">
        <v>0.27055345224176203</v>
      </c>
      <c r="HO31">
        <v>0.20561024567381</v>
      </c>
      <c r="HP31">
        <v>0.31830236253543398</v>
      </c>
      <c r="HQ31">
        <v>0.29068699574943202</v>
      </c>
      <c r="HR31">
        <v>0.159858792920343</v>
      </c>
      <c r="HS31">
        <v>0.15905056304953399</v>
      </c>
      <c r="HT31">
        <v>0.199197018462661</v>
      </c>
      <c r="HU31">
        <v>0.19771257681410301</v>
      </c>
      <c r="HV31">
        <v>0.22114445542163799</v>
      </c>
      <c r="HW31">
        <v>0.25266278703114498</v>
      </c>
      <c r="HX31">
        <v>0.40080836212785498</v>
      </c>
      <c r="HY31">
        <v>0.17728771005698099</v>
      </c>
      <c r="HZ31">
        <v>0.312174064639483</v>
      </c>
      <c r="IA31">
        <v>0.168011818722858</v>
      </c>
      <c r="IB31">
        <v>0.20164382954523</v>
      </c>
      <c r="IC31">
        <v>0.214748266802262</v>
      </c>
      <c r="ID31">
        <v>0.25938875776307002</v>
      </c>
      <c r="IE31">
        <v>0.23690225000788401</v>
      </c>
      <c r="IF31">
        <v>0.23806686820279499</v>
      </c>
      <c r="IG31">
        <v>0.242460514306716</v>
      </c>
      <c r="IH31">
        <v>0.28022253095890798</v>
      </c>
      <c r="II31">
        <v>0.24685642978405301</v>
      </c>
      <c r="IJ31">
        <v>0.22759177604028799</v>
      </c>
      <c r="IK31">
        <v>0.29812796297086203</v>
      </c>
      <c r="IL31">
        <v>0.168583603301245</v>
      </c>
      <c r="IM31">
        <v>0.29817158954322098</v>
      </c>
      <c r="IN31">
        <v>0.20853883532613901</v>
      </c>
      <c r="IO31">
        <v>0.18842857294299101</v>
      </c>
      <c r="IP31">
        <v>0.225795114979399</v>
      </c>
      <c r="IQ31">
        <v>0.232313514285132</v>
      </c>
      <c r="IR31">
        <v>0.217351580748362</v>
      </c>
      <c r="IS31">
        <v>0.23762439718787201</v>
      </c>
      <c r="IT31">
        <v>0.16611871452958599</v>
      </c>
      <c r="IU31">
        <v>0.22286927395039999</v>
      </c>
      <c r="IV31">
        <v>0.24046279701738801</v>
      </c>
      <c r="IW31">
        <v>0.18914364991941501</v>
      </c>
      <c r="IX31">
        <v>0.17724586379183599</v>
      </c>
      <c r="IY31">
        <v>0.215322883349053</v>
      </c>
      <c r="IZ31">
        <v>0.31800710203261101</v>
      </c>
      <c r="JA31">
        <v>0.39638257281067102</v>
      </c>
      <c r="JB31">
        <v>0.20516689029367099</v>
      </c>
      <c r="JC31">
        <v>0.22926417486508599</v>
      </c>
      <c r="JD31">
        <v>0.30620605156549402</v>
      </c>
      <c r="JE31">
        <v>0.20490789525507999</v>
      </c>
      <c r="JF31">
        <v>0.24677205570670599</v>
      </c>
      <c r="JG31">
        <v>0.23651254472479699</v>
      </c>
      <c r="JH31">
        <v>0.18305976888511899</v>
      </c>
      <c r="JI31">
        <v>0.225608803635407</v>
      </c>
      <c r="JJ31">
        <v>0.174183883266329</v>
      </c>
      <c r="JK31">
        <v>0.28594011851552897</v>
      </c>
      <c r="JL31">
        <v>0.39447266355655602</v>
      </c>
      <c r="JM31">
        <v>0.24209159443730199</v>
      </c>
      <c r="JN31">
        <v>0.16865611475134001</v>
      </c>
      <c r="JO31">
        <v>0.44095526927143702</v>
      </c>
      <c r="JP31">
        <v>0.26541225577328098</v>
      </c>
      <c r="JQ31">
        <v>0.24316940267981799</v>
      </c>
      <c r="JR31">
        <v>0.21089784441942799</v>
      </c>
      <c r="JS31">
        <v>0.26295499454419002</v>
      </c>
      <c r="JT31">
        <v>0.209041167411463</v>
      </c>
      <c r="JU31">
        <v>0.17909502161198401</v>
      </c>
      <c r="JV31">
        <v>0.26083648469245302</v>
      </c>
      <c r="JW31">
        <v>0.216491244170431</v>
      </c>
      <c r="JX31">
        <v>0.30947027089789603</v>
      </c>
      <c r="JY31">
        <v>0.17614586392554701</v>
      </c>
      <c r="JZ31">
        <v>0.193307388652389</v>
      </c>
      <c r="KA31">
        <v>0.18101196572376799</v>
      </c>
      <c r="KB31">
        <v>0.20861193791633501</v>
      </c>
      <c r="KC31">
        <v>0.186760565702904</v>
      </c>
      <c r="KD31">
        <v>0.22288266298034901</v>
      </c>
      <c r="KE31">
        <v>0.22383998678484099</v>
      </c>
      <c r="KF31">
        <v>0.30368736493734799</v>
      </c>
      <c r="KG31">
        <v>0.244729149876349</v>
      </c>
      <c r="KH31">
        <v>0.15012010300551201</v>
      </c>
      <c r="KI31">
        <v>0.21638184723085899</v>
      </c>
      <c r="KJ31">
        <v>0.183307756088289</v>
      </c>
      <c r="KK31">
        <v>0.215744612643575</v>
      </c>
      <c r="KL31">
        <v>0.21843393265844399</v>
      </c>
      <c r="KM31">
        <v>0.28343641790110902</v>
      </c>
      <c r="KN31">
        <v>0.239947329620427</v>
      </c>
      <c r="KO31">
        <v>0.188229771841043</v>
      </c>
      <c r="KP31">
        <v>0.22832789398285899</v>
      </c>
      <c r="KQ31">
        <v>0.22019752745090901</v>
      </c>
      <c r="KR31">
        <v>0.18506411426421401</v>
      </c>
      <c r="KS31">
        <v>0.21013418084837199</v>
      </c>
      <c r="KT31">
        <v>0.15489658493671299</v>
      </c>
      <c r="KU31">
        <v>0.219300154431914</v>
      </c>
      <c r="KV31">
        <v>0.25087084915998398</v>
      </c>
      <c r="KW31">
        <v>0.226071290894414</v>
      </c>
      <c r="KX31">
        <v>0.231052980205363</v>
      </c>
      <c r="KY31">
        <v>0.20482892407342901</v>
      </c>
      <c r="KZ31">
        <v>0.18330178649588999</v>
      </c>
      <c r="LA31">
        <v>0.21651713120753499</v>
      </c>
      <c r="LB31">
        <v>0.239204139112945</v>
      </c>
      <c r="LC31">
        <v>0.17330314563181801</v>
      </c>
      <c r="LD31">
        <v>0.19661773990584699</v>
      </c>
      <c r="LE31">
        <v>0.15407594330235699</v>
      </c>
      <c r="LF31">
        <v>0.197314848481972</v>
      </c>
      <c r="LG31">
        <v>0.25457021637605598</v>
      </c>
      <c r="LH31">
        <v>0.23369137733096401</v>
      </c>
      <c r="LI31">
        <v>0.225609072703507</v>
      </c>
      <c r="LJ31">
        <v>0.215468013249763</v>
      </c>
      <c r="LK31">
        <v>0.29102149058362398</v>
      </c>
      <c r="LL31">
        <v>0.196434082826871</v>
      </c>
      <c r="LM31">
        <v>0.21842330082391001</v>
      </c>
      <c r="LN31">
        <v>0.28837241841688599</v>
      </c>
      <c r="LO31">
        <v>0.183873435333441</v>
      </c>
      <c r="LP31">
        <v>0.16244794498679899</v>
      </c>
      <c r="LQ31">
        <v>0.162179241319516</v>
      </c>
      <c r="LR31">
        <v>0.17454183928122399</v>
      </c>
      <c r="LS31">
        <v>0.28047020528566402</v>
      </c>
      <c r="LT31">
        <v>0.201957210102578</v>
      </c>
      <c r="LU31">
        <v>0.21135502628771499</v>
      </c>
      <c r="LV31">
        <v>0.25946128222899301</v>
      </c>
      <c r="LW31">
        <v>0.20859291807698399</v>
      </c>
      <c r="LX31">
        <v>0.32653969704053898</v>
      </c>
      <c r="LY31">
        <v>0.31804962158864097</v>
      </c>
      <c r="LZ31">
        <v>0.255141449131982</v>
      </c>
      <c r="MA31">
        <v>0.227681235354146</v>
      </c>
      <c r="MB31">
        <v>0.23692090617893199</v>
      </c>
      <c r="MC31">
        <v>0.278554009693051</v>
      </c>
      <c r="MD31">
        <v>0.24252274639719301</v>
      </c>
      <c r="ME31">
        <v>0.20803522485209899</v>
      </c>
      <c r="MF31">
        <v>0.17045093438987999</v>
      </c>
      <c r="MG31">
        <v>0.17082550882514</v>
      </c>
      <c r="MH31">
        <v>0.20828579272905001</v>
      </c>
      <c r="MI31">
        <v>0.154764766995029</v>
      </c>
      <c r="MJ31">
        <v>0.198474564928285</v>
      </c>
      <c r="MK31">
        <v>0.20644613191910299</v>
      </c>
      <c r="ML31">
        <v>0.28059677865337201</v>
      </c>
      <c r="MM31">
        <v>0.146800113973484</v>
      </c>
      <c r="MN31">
        <v>0.15013991663997001</v>
      </c>
      <c r="MO31">
        <v>0.26479626214033097</v>
      </c>
      <c r="MP31">
        <v>0.24604240758822701</v>
      </c>
      <c r="MQ31">
        <v>0.17517439710331001</v>
      </c>
      <c r="MR31">
        <v>0.22196449233295201</v>
      </c>
      <c r="MS31">
        <v>0.28729635858929098</v>
      </c>
      <c r="MT31">
        <v>0.20796544762460101</v>
      </c>
      <c r="MU31">
        <v>0.18270616733935799</v>
      </c>
      <c r="MV31">
        <v>0.28397757619096398</v>
      </c>
      <c r="MW31">
        <v>0.181268689050126</v>
      </c>
      <c r="MX31">
        <v>0.192222665354123</v>
      </c>
      <c r="MY31">
        <v>0.26310469049017998</v>
      </c>
      <c r="MZ31">
        <v>0.27977762075169199</v>
      </c>
      <c r="NA31">
        <v>0.23039999280468301</v>
      </c>
      <c r="NB31">
        <v>0.215952006732157</v>
      </c>
      <c r="NC31">
        <v>0.215280463190063</v>
      </c>
      <c r="ND31">
        <v>0.169221512762433</v>
      </c>
      <c r="NE31">
        <v>0.206290620607432</v>
      </c>
      <c r="NF31">
        <v>0.47895516116028602</v>
      </c>
      <c r="NG31">
        <v>0.29613813258785199</v>
      </c>
      <c r="NH31">
        <v>0.21070865277033601</v>
      </c>
      <c r="NI31">
        <v>0.26328406233864499</v>
      </c>
      <c r="NJ31">
        <v>0.230452939241482</v>
      </c>
      <c r="NK31">
        <v>0.241290793119838</v>
      </c>
      <c r="NL31">
        <v>0.18681557425430301</v>
      </c>
      <c r="NM31">
        <v>0.19921648411078699</v>
      </c>
      <c r="NN31">
        <v>0.24965950874770501</v>
      </c>
      <c r="NO31">
        <v>0.298172123684454</v>
      </c>
      <c r="NP31">
        <v>0.22118550297071099</v>
      </c>
      <c r="NQ31">
        <v>0.33812318073943698</v>
      </c>
      <c r="NR31">
        <v>0.28287831474993802</v>
      </c>
      <c r="NS31">
        <v>0.246750234701576</v>
      </c>
      <c r="NT31">
        <v>0.224714868705683</v>
      </c>
      <c r="NU31">
        <v>0.248423078656621</v>
      </c>
      <c r="NV31">
        <v>0.30486189554028598</v>
      </c>
      <c r="NW31">
        <v>0.24109555105503</v>
      </c>
      <c r="NX31">
        <v>0.33675249381544498</v>
      </c>
      <c r="NY31">
        <v>0.20704501943995299</v>
      </c>
      <c r="NZ31">
        <v>0.25884609260804398</v>
      </c>
      <c r="OA31">
        <v>0.255998052722543</v>
      </c>
      <c r="OB31">
        <v>0.25412632274806402</v>
      </c>
      <c r="OC31">
        <v>0.17222105850420899</v>
      </c>
      <c r="OD31">
        <v>0.178589483566057</v>
      </c>
      <c r="OE31">
        <v>0.13366686707508399</v>
      </c>
      <c r="OF31">
        <v>0.22138315535921199</v>
      </c>
      <c r="OG31">
        <v>0.18388429881313001</v>
      </c>
      <c r="OH31">
        <v>0.19524902717053799</v>
      </c>
      <c r="OI31">
        <v>0.20877511519217501</v>
      </c>
      <c r="OJ31">
        <v>0.208321693676813</v>
      </c>
      <c r="OK31">
        <v>0.25578090365134498</v>
      </c>
      <c r="OL31">
        <v>0.14083038357824201</v>
      </c>
      <c r="OM31">
        <v>0.19080718795531201</v>
      </c>
      <c r="ON31">
        <v>0.24125722406413899</v>
      </c>
      <c r="OO31">
        <v>0.21578193142476901</v>
      </c>
      <c r="OP31">
        <v>0.22297384034137399</v>
      </c>
      <c r="OQ31">
        <v>0.22274094315395901</v>
      </c>
      <c r="OR31">
        <v>0.23477707690749899</v>
      </c>
      <c r="OS31">
        <v>0.28699801850512602</v>
      </c>
      <c r="OT31">
        <v>0.17135092125210499</v>
      </c>
      <c r="OU31">
        <v>0.203555270722202</v>
      </c>
      <c r="OV31">
        <v>0.22818580503229099</v>
      </c>
      <c r="OW31">
        <v>0.26073014764669999</v>
      </c>
      <c r="OX31">
        <v>0.20663147861009701</v>
      </c>
      <c r="OY31">
        <v>0.28328682025430402</v>
      </c>
      <c r="OZ31">
        <v>0.17095563171856801</v>
      </c>
      <c r="PA31">
        <v>0.18620246553398601</v>
      </c>
      <c r="PB31">
        <v>0.29184721644663397</v>
      </c>
      <c r="PC31">
        <v>0.16321719502866899</v>
      </c>
      <c r="PD31">
        <v>0.37246561185504901</v>
      </c>
      <c r="PE31">
        <v>0.19856407753852501</v>
      </c>
      <c r="PF31">
        <v>0.16923526631719801</v>
      </c>
      <c r="PG31">
        <v>0.21280516282766401</v>
      </c>
      <c r="PH31">
        <v>0.16421218605861601</v>
      </c>
      <c r="PI31">
        <v>0.33508845297491702</v>
      </c>
      <c r="PJ31">
        <v>0.22867058858202099</v>
      </c>
      <c r="PK31">
        <v>0.17144728084060901</v>
      </c>
      <c r="PL31">
        <v>0.249657551774838</v>
      </c>
      <c r="PM31">
        <v>0.15857413402882301</v>
      </c>
      <c r="PN31">
        <v>0.180670678787615</v>
      </c>
      <c r="PO31">
        <v>0.24603150734023799</v>
      </c>
      <c r="PP31">
        <v>0.27694326849336998</v>
      </c>
      <c r="PQ31">
        <v>0.18892832686726799</v>
      </c>
      <c r="PR31">
        <v>0.35315213006887902</v>
      </c>
      <c r="PS31">
        <v>0.208748167104849</v>
      </c>
      <c r="PT31">
        <v>0.21793558540744701</v>
      </c>
      <c r="PU31">
        <v>0.179222333944454</v>
      </c>
      <c r="PV31">
        <v>0.21289091773680799</v>
      </c>
      <c r="PW31">
        <v>0.242949728501203</v>
      </c>
      <c r="PX31">
        <v>0.27332400658960498</v>
      </c>
      <c r="PY31">
        <v>0.21273613966834301</v>
      </c>
      <c r="PZ31">
        <v>0.15251862646143399</v>
      </c>
      <c r="QA31">
        <v>0.17670457199008499</v>
      </c>
      <c r="QB31">
        <v>0.18144722178092301</v>
      </c>
      <c r="QC31">
        <v>0.41210420440439099</v>
      </c>
      <c r="QD31">
        <v>0.21030571919587099</v>
      </c>
      <c r="QE31">
        <v>0.33042215172178901</v>
      </c>
      <c r="QF31">
        <v>0.28264255532832699</v>
      </c>
      <c r="QG31">
        <v>0.28372925463062698</v>
      </c>
      <c r="QH31">
        <v>0.26007479010665502</v>
      </c>
      <c r="QI31">
        <v>0.23207921189269601</v>
      </c>
      <c r="QJ31">
        <v>0.25708677606591002</v>
      </c>
      <c r="QK31">
        <v>0.23242359570108401</v>
      </c>
      <c r="QL31">
        <v>0.154699167925646</v>
      </c>
      <c r="QM31">
        <v>0.140969088871051</v>
      </c>
      <c r="QN31">
        <v>0.24611701938632999</v>
      </c>
      <c r="QO31">
        <v>0.353869160643623</v>
      </c>
      <c r="QP31">
        <v>0.24738029905988401</v>
      </c>
      <c r="QQ31">
        <v>0.29204553552844498</v>
      </c>
      <c r="QR31">
        <v>0.181989180333572</v>
      </c>
      <c r="QS31">
        <v>0.20024684868678999</v>
      </c>
      <c r="QT31">
        <v>0.23398801528577501</v>
      </c>
      <c r="QU31">
        <v>0.25118118629398101</v>
      </c>
      <c r="QV31">
        <v>0.16642827326864901</v>
      </c>
      <c r="QW31">
        <v>0.26390241258042701</v>
      </c>
      <c r="QX31">
        <v>0.325203173797108</v>
      </c>
      <c r="QY31">
        <v>0.28503458887834199</v>
      </c>
      <c r="QZ31">
        <v>0.226913245327338</v>
      </c>
      <c r="RA31">
        <v>0.276937210421416</v>
      </c>
      <c r="RB31">
        <v>0.207911107062521</v>
      </c>
      <c r="RC31">
        <v>0.24632887468494599</v>
      </c>
      <c r="RD31">
        <v>0.187844569752284</v>
      </c>
      <c r="RE31">
        <v>0.31809526172213898</v>
      </c>
      <c r="RF31">
        <v>0.238339386558721</v>
      </c>
      <c r="RG31">
        <v>0.46570278960463901</v>
      </c>
      <c r="RH31">
        <v>0.26542165691521802</v>
      </c>
      <c r="RI31">
        <v>0.222118116964416</v>
      </c>
      <c r="RJ31">
        <v>0.245801589875287</v>
      </c>
      <c r="RK31">
        <v>0.221643522834537</v>
      </c>
      <c r="RL31">
        <v>0.26550011073764601</v>
      </c>
      <c r="RM31">
        <v>0.26747138522687203</v>
      </c>
      <c r="RN31">
        <v>0.27710969280749498</v>
      </c>
      <c r="RO31">
        <v>0.188794367484373</v>
      </c>
      <c r="RP31">
        <v>0.267514404511147</v>
      </c>
      <c r="RQ31">
        <v>0.194641177355382</v>
      </c>
      <c r="RR31">
        <v>0.17862707010462101</v>
      </c>
      <c r="RS31">
        <v>0.195950690646013</v>
      </c>
      <c r="RT31">
        <v>0.21785811327588001</v>
      </c>
      <c r="RU31">
        <v>0.18121309139964301</v>
      </c>
      <c r="RV31">
        <v>0.241799919699585</v>
      </c>
      <c r="RW31">
        <v>0.315266943216373</v>
      </c>
      <c r="RX31">
        <v>0.285567952502221</v>
      </c>
      <c r="RY31">
        <v>0.18311240717037999</v>
      </c>
      <c r="RZ31">
        <v>0.22002317845706801</v>
      </c>
      <c r="SA31">
        <v>0.231155595614848</v>
      </c>
      <c r="SB31">
        <v>0.30874093912568801</v>
      </c>
      <c r="SC31">
        <v>0.23855434203548201</v>
      </c>
      <c r="SD31">
        <v>0.33035537875807403</v>
      </c>
      <c r="SE31">
        <v>0.19576681368580701</v>
      </c>
      <c r="SF31">
        <v>0.226636332161021</v>
      </c>
      <c r="SG31">
        <v>0.171412443300235</v>
      </c>
      <c r="SH31">
        <v>0.25549454375103597</v>
      </c>
      <c r="SI31">
        <v>0.24581463374555701</v>
      </c>
      <c r="SJ31">
        <v>0.21838657371195699</v>
      </c>
      <c r="SK31">
        <v>0.22977924051660001</v>
      </c>
      <c r="SL31">
        <v>0.145697755777767</v>
      </c>
      <c r="SM31">
        <v>0.232967359675223</v>
      </c>
      <c r="SN31">
        <v>0.23577704877859501</v>
      </c>
      <c r="SO31">
        <v>0.18092275390579399</v>
      </c>
      <c r="SP31">
        <v>0.244790657930856</v>
      </c>
      <c r="SQ31">
        <v>0.26607821755320499</v>
      </c>
      <c r="SR31">
        <v>0.21981496292626801</v>
      </c>
      <c r="SS31">
        <v>0.19506137258449199</v>
      </c>
      <c r="ST31">
        <v>0.15444407450627801</v>
      </c>
      <c r="SU31">
        <v>0.36393530072712699</v>
      </c>
      <c r="SV31">
        <v>0.26388434701208402</v>
      </c>
      <c r="SW31">
        <v>0.34402043081129602</v>
      </c>
      <c r="SX31">
        <v>0.18832104508442901</v>
      </c>
      <c r="SY31">
        <v>0.21230037939618099</v>
      </c>
      <c r="SZ31">
        <v>0.167158608728221</v>
      </c>
      <c r="TA31">
        <v>0.37029860596314501</v>
      </c>
      <c r="TB31">
        <v>0.20158288866629401</v>
      </c>
      <c r="TC31">
        <v>0.21649705351513501</v>
      </c>
      <c r="TD31">
        <v>0.27876578729914397</v>
      </c>
      <c r="TE31">
        <v>0.29342070471836001</v>
      </c>
      <c r="TF31">
        <v>0.20996122839953199</v>
      </c>
      <c r="TG31">
        <v>0.249126038120008</v>
      </c>
      <c r="TH31">
        <v>0.24719102130140899</v>
      </c>
      <c r="TI31">
        <v>0.22951750767464199</v>
      </c>
      <c r="TJ31">
        <v>0.17523645107505401</v>
      </c>
      <c r="TK31">
        <v>0.20464814514482199</v>
      </c>
      <c r="TL31">
        <v>0.13282439872148299</v>
      </c>
      <c r="TM31">
        <v>0.190031673321125</v>
      </c>
      <c r="TN31">
        <v>0.23161570962580499</v>
      </c>
      <c r="TO31">
        <v>0.209152729221247</v>
      </c>
      <c r="TP31">
        <v>0.28678135742166699</v>
      </c>
      <c r="TQ31">
        <v>0.295381516065017</v>
      </c>
      <c r="TR31">
        <v>0.23271834786989001</v>
      </c>
      <c r="TS31">
        <v>0.172806387745154</v>
      </c>
      <c r="TT31">
        <v>0.21557456165345501</v>
      </c>
      <c r="TU31">
        <v>0.201473918462789</v>
      </c>
    </row>
    <row r="32" spans="1:541" x14ac:dyDescent="0.3">
      <c r="A32" t="s">
        <v>571</v>
      </c>
      <c r="B32">
        <v>0.27600279499978703</v>
      </c>
      <c r="C32">
        <v>0.26884627465321798</v>
      </c>
      <c r="D32">
        <v>0.222766149048166</v>
      </c>
      <c r="E32">
        <v>0.28138597600576298</v>
      </c>
      <c r="F32">
        <v>0.26931542285577598</v>
      </c>
      <c r="G32">
        <v>0.34608780165987402</v>
      </c>
      <c r="H32">
        <v>0.235973075376358</v>
      </c>
      <c r="I32">
        <v>0.19685825071996399</v>
      </c>
      <c r="J32">
        <v>0.215793687599699</v>
      </c>
      <c r="K32">
        <v>0.20159574923854001</v>
      </c>
      <c r="L32">
        <v>0.24598591231606201</v>
      </c>
      <c r="M32">
        <v>0.18652343770316401</v>
      </c>
      <c r="N32">
        <v>0.30899583234934702</v>
      </c>
      <c r="O32">
        <v>0.333910220451343</v>
      </c>
      <c r="P32">
        <v>0.22457064096538701</v>
      </c>
      <c r="Q32">
        <v>0.20893086491207799</v>
      </c>
      <c r="R32">
        <v>0.27276780025747399</v>
      </c>
      <c r="S32">
        <v>0.23006222165762699</v>
      </c>
      <c r="T32">
        <v>0.23722016983854999</v>
      </c>
      <c r="U32">
        <v>0.399718571403607</v>
      </c>
      <c r="V32">
        <v>0.20876882066421301</v>
      </c>
      <c r="W32">
        <v>0.22350554107175</v>
      </c>
      <c r="X32">
        <v>0.27612181591201501</v>
      </c>
      <c r="Y32">
        <v>0.406959678974952</v>
      </c>
      <c r="Z32">
        <v>0.29736835573113601</v>
      </c>
      <c r="AA32">
        <v>0.37126186924183002</v>
      </c>
      <c r="AB32">
        <v>0.32090948339949699</v>
      </c>
      <c r="AC32">
        <v>0.427885908111792</v>
      </c>
      <c r="AD32">
        <v>0.344256976392324</v>
      </c>
      <c r="AE32">
        <v>0.25793492586597899</v>
      </c>
      <c r="AF32">
        <v>0.22428981321479299</v>
      </c>
      <c r="AG32">
        <v>0.27120868781431001</v>
      </c>
      <c r="AH32">
        <v>0.21370435658277501</v>
      </c>
      <c r="AI32">
        <v>0.245723027181077</v>
      </c>
      <c r="AJ32">
        <v>0.20083267441115499</v>
      </c>
      <c r="AK32">
        <v>0.234196913531796</v>
      </c>
      <c r="AL32">
        <v>0.35425638573395102</v>
      </c>
      <c r="AM32">
        <v>0.23716707270513199</v>
      </c>
      <c r="AN32">
        <v>0.22196159172191801</v>
      </c>
      <c r="AO32">
        <v>0.34470790151073499</v>
      </c>
      <c r="AP32">
        <v>0.19960615428755801</v>
      </c>
      <c r="AQ32">
        <v>0.21288490163693999</v>
      </c>
      <c r="AR32">
        <v>0.21226777749397599</v>
      </c>
      <c r="AS32">
        <v>0.22173576132516301</v>
      </c>
      <c r="AT32">
        <v>0.26910029482853198</v>
      </c>
      <c r="AU32">
        <v>0.21237273054779399</v>
      </c>
      <c r="AV32">
        <v>0.230871765169265</v>
      </c>
      <c r="AW32">
        <v>0.20811787994647099</v>
      </c>
      <c r="AX32">
        <v>0.21519204405192799</v>
      </c>
      <c r="AY32">
        <v>0.20846521356605699</v>
      </c>
      <c r="AZ32">
        <v>0.26615710418385602</v>
      </c>
      <c r="BA32">
        <v>0.26186960456134101</v>
      </c>
      <c r="BB32">
        <v>0.281162957586229</v>
      </c>
      <c r="BC32">
        <v>0.29852609198755897</v>
      </c>
      <c r="BD32">
        <v>0.204676432689814</v>
      </c>
      <c r="BE32">
        <v>0.26941508906339301</v>
      </c>
      <c r="BF32">
        <v>0.23904024690074099</v>
      </c>
      <c r="BG32">
        <v>0.36323828183373702</v>
      </c>
      <c r="BH32">
        <v>0.239013365036439</v>
      </c>
      <c r="BI32">
        <v>0.188580353524645</v>
      </c>
      <c r="BJ32">
        <v>0.21091324377992801</v>
      </c>
      <c r="BK32">
        <v>0.26077678925521602</v>
      </c>
      <c r="BL32">
        <v>0.241260394773992</v>
      </c>
      <c r="BM32">
        <v>0.25473141308032798</v>
      </c>
      <c r="BN32">
        <v>0.39326559536854899</v>
      </c>
      <c r="BO32">
        <v>0.285288740418007</v>
      </c>
      <c r="BP32">
        <v>0.185851000675156</v>
      </c>
      <c r="BQ32">
        <v>0.193728084577654</v>
      </c>
      <c r="BR32">
        <v>0.27862273652180097</v>
      </c>
      <c r="BS32">
        <v>0.30072733649614403</v>
      </c>
      <c r="BT32">
        <v>0.16156459111784699</v>
      </c>
      <c r="BU32">
        <v>0.22902556720547201</v>
      </c>
      <c r="BV32">
        <v>0.24713322901123699</v>
      </c>
      <c r="BW32">
        <v>0.28989331894908599</v>
      </c>
      <c r="BX32">
        <v>0.185369471699496</v>
      </c>
      <c r="BY32">
        <v>0.185895561907089</v>
      </c>
      <c r="BZ32">
        <v>0.23964077162480199</v>
      </c>
      <c r="CA32">
        <v>0.22665180164993801</v>
      </c>
      <c r="CB32">
        <v>0.18315039037265199</v>
      </c>
      <c r="CC32">
        <v>0.204146070894173</v>
      </c>
      <c r="CD32">
        <v>0.13424980635855699</v>
      </c>
      <c r="CE32">
        <v>0.178122781920724</v>
      </c>
      <c r="CF32">
        <v>0.17811414919695501</v>
      </c>
      <c r="CG32">
        <v>0.19537005811782401</v>
      </c>
      <c r="CH32">
        <v>0.213892978310433</v>
      </c>
      <c r="CI32">
        <v>0.23360437883950799</v>
      </c>
      <c r="CJ32">
        <v>0.365802580784931</v>
      </c>
      <c r="CK32">
        <v>0.24996468771636901</v>
      </c>
      <c r="CL32">
        <v>0.208026028253854</v>
      </c>
      <c r="CM32">
        <v>0.39582202730458899</v>
      </c>
      <c r="CN32">
        <v>0.27824977396633799</v>
      </c>
      <c r="CO32">
        <v>0.246254088113803</v>
      </c>
      <c r="CP32">
        <v>0.27352724638584602</v>
      </c>
      <c r="CQ32">
        <v>0.20554529886999601</v>
      </c>
      <c r="CR32">
        <v>0.245413456769148</v>
      </c>
      <c r="CS32">
        <v>0.15758026611752399</v>
      </c>
      <c r="CT32">
        <v>0.25317468958691702</v>
      </c>
      <c r="CU32">
        <v>0.22232246678584799</v>
      </c>
      <c r="CV32">
        <v>0.21353244335881899</v>
      </c>
      <c r="CW32">
        <v>0.17651485851771001</v>
      </c>
      <c r="CX32">
        <v>0.2027840973292</v>
      </c>
      <c r="CY32">
        <v>0.31630342052770899</v>
      </c>
      <c r="CZ32">
        <v>0.28280837709532902</v>
      </c>
      <c r="DA32">
        <v>0.46701275898622502</v>
      </c>
      <c r="DB32">
        <v>0.22198078912418101</v>
      </c>
      <c r="DC32">
        <v>0.15582525547436801</v>
      </c>
      <c r="DD32">
        <v>0.19656823679743901</v>
      </c>
      <c r="DE32">
        <v>0.28961529705573003</v>
      </c>
      <c r="DF32">
        <v>0.19142994748828601</v>
      </c>
      <c r="DG32">
        <v>0.23941255945459899</v>
      </c>
      <c r="DH32">
        <v>0.262086246881025</v>
      </c>
      <c r="DI32">
        <v>0.244112366960717</v>
      </c>
      <c r="DJ32">
        <v>0.22376664748706901</v>
      </c>
      <c r="DK32">
        <v>0.21054549382307799</v>
      </c>
      <c r="DL32">
        <v>0.18680973194970801</v>
      </c>
      <c r="DM32">
        <v>0.21678592094094501</v>
      </c>
      <c r="DN32">
        <v>0.34605918518037698</v>
      </c>
      <c r="DO32">
        <v>0.21326189396644399</v>
      </c>
      <c r="DP32">
        <v>0.20948024363668699</v>
      </c>
      <c r="DQ32">
        <v>0.169490809271339</v>
      </c>
      <c r="DR32">
        <v>0.189253744467822</v>
      </c>
      <c r="DS32">
        <v>0.25499599015612701</v>
      </c>
      <c r="DT32">
        <v>0.25494240158047099</v>
      </c>
      <c r="DU32">
        <v>0.25407853425860299</v>
      </c>
      <c r="DV32">
        <v>0.24768480223237399</v>
      </c>
      <c r="DW32">
        <v>0.22250532748148599</v>
      </c>
      <c r="DX32">
        <v>0.234473790193584</v>
      </c>
      <c r="DY32">
        <v>0.19072049851536599</v>
      </c>
      <c r="DZ32">
        <v>0.28374016847717498</v>
      </c>
      <c r="EA32">
        <v>0.204634550172308</v>
      </c>
      <c r="EB32">
        <v>0.21155651723978999</v>
      </c>
      <c r="EC32">
        <v>0.235065677602637</v>
      </c>
      <c r="ED32">
        <v>0.197802020656139</v>
      </c>
      <c r="EE32">
        <v>0.208981917040508</v>
      </c>
      <c r="EF32">
        <v>0.27479811963996498</v>
      </c>
      <c r="EG32">
        <v>0.31405109739569198</v>
      </c>
      <c r="EH32">
        <v>0.24925747697849299</v>
      </c>
      <c r="EI32">
        <v>0.221622278375147</v>
      </c>
      <c r="EJ32">
        <v>0.19260158976720501</v>
      </c>
      <c r="EK32">
        <v>0.226195133446286</v>
      </c>
      <c r="EL32">
        <v>0.23249271085025799</v>
      </c>
      <c r="EM32">
        <v>0.274923390712566</v>
      </c>
      <c r="EN32">
        <v>0.21552054082619199</v>
      </c>
      <c r="EO32">
        <v>0.211655938844138</v>
      </c>
      <c r="EP32">
        <v>0.152955421677474</v>
      </c>
      <c r="EQ32">
        <v>0.14765550297841301</v>
      </c>
      <c r="ER32">
        <v>0.26800783172070902</v>
      </c>
      <c r="ES32">
        <v>0.2204820114154</v>
      </c>
      <c r="ET32">
        <v>0.25432522588928602</v>
      </c>
      <c r="EU32">
        <v>0.24749800991538401</v>
      </c>
      <c r="EV32">
        <v>0.242938694679943</v>
      </c>
      <c r="EW32">
        <v>0.16996743344874499</v>
      </c>
      <c r="EX32">
        <v>0.19725112804657799</v>
      </c>
      <c r="EY32">
        <v>0.23299406997304001</v>
      </c>
      <c r="EZ32">
        <v>0.207150800334819</v>
      </c>
      <c r="FA32">
        <v>0.23514369344918201</v>
      </c>
      <c r="FB32">
        <v>0.200437169275303</v>
      </c>
      <c r="FC32">
        <v>0.21063291164628301</v>
      </c>
      <c r="FD32">
        <v>0.202391641658688</v>
      </c>
      <c r="FE32">
        <v>0.199107840568159</v>
      </c>
      <c r="FF32">
        <v>0.22682481678406299</v>
      </c>
      <c r="FG32">
        <v>0.182912795480285</v>
      </c>
      <c r="FH32">
        <v>0.29792730913018101</v>
      </c>
      <c r="FI32">
        <v>0.24549666010281601</v>
      </c>
      <c r="FJ32">
        <v>0.246765983295203</v>
      </c>
      <c r="FK32">
        <v>0.19194027786567699</v>
      </c>
      <c r="FL32">
        <v>0.14707833926904401</v>
      </c>
      <c r="FM32">
        <v>0.198357570957756</v>
      </c>
      <c r="FN32">
        <v>0.29419863487907399</v>
      </c>
      <c r="FO32">
        <v>0.192119201752778</v>
      </c>
      <c r="FP32">
        <v>0.24981323457986199</v>
      </c>
      <c r="FQ32">
        <v>0.24258298076075299</v>
      </c>
      <c r="FR32">
        <v>0.178550930062679</v>
      </c>
      <c r="FS32">
        <v>0.241985689997783</v>
      </c>
      <c r="FT32">
        <v>0.23195938971091001</v>
      </c>
      <c r="FU32">
        <v>0.20470730156244701</v>
      </c>
      <c r="FV32">
        <v>0.273344949564092</v>
      </c>
      <c r="FW32">
        <v>0.28538315054386698</v>
      </c>
      <c r="FX32">
        <v>0.207651254114606</v>
      </c>
      <c r="FY32">
        <v>0.248331790978112</v>
      </c>
      <c r="FZ32">
        <v>0.20581381993765699</v>
      </c>
      <c r="GA32">
        <v>0.31371132888911601</v>
      </c>
      <c r="GB32">
        <v>0.31526317670346399</v>
      </c>
      <c r="GC32">
        <v>0.221200062637707</v>
      </c>
      <c r="GD32">
        <v>0.416771900816648</v>
      </c>
      <c r="GE32">
        <v>0.18214386933877699</v>
      </c>
      <c r="GF32">
        <v>0.24168810943744101</v>
      </c>
      <c r="GG32">
        <v>0.221151771398133</v>
      </c>
      <c r="GH32">
        <v>0.175053384059354</v>
      </c>
      <c r="GI32">
        <v>0.33030515231053498</v>
      </c>
      <c r="GJ32">
        <v>0.29367999410448697</v>
      </c>
      <c r="GK32">
        <v>0.179439820832413</v>
      </c>
      <c r="GL32">
        <v>0.207932084923204</v>
      </c>
      <c r="GM32">
        <v>0.23480624071540299</v>
      </c>
      <c r="GN32">
        <v>0.133970237679917</v>
      </c>
      <c r="GO32">
        <v>0.22802140606237101</v>
      </c>
      <c r="GP32">
        <v>0.28033852150566702</v>
      </c>
      <c r="GQ32">
        <v>0.235314069262128</v>
      </c>
      <c r="GR32">
        <v>0.14565195329473199</v>
      </c>
      <c r="GS32">
        <v>0.25460026112698703</v>
      </c>
      <c r="GT32">
        <v>0.22690047455920001</v>
      </c>
      <c r="GU32">
        <v>0.18057404337049601</v>
      </c>
      <c r="GV32">
        <v>0.25628241994428902</v>
      </c>
      <c r="GW32">
        <v>0.35232929809886998</v>
      </c>
      <c r="GX32">
        <v>0.23742804957824201</v>
      </c>
      <c r="GY32">
        <v>0.180083956528551</v>
      </c>
      <c r="GZ32">
        <v>0.23586240350430401</v>
      </c>
      <c r="HA32">
        <v>0.28385863274121098</v>
      </c>
      <c r="HB32">
        <v>0.20043296956013601</v>
      </c>
      <c r="HC32">
        <v>0.19024421997181401</v>
      </c>
      <c r="HD32">
        <v>0.21414800083913099</v>
      </c>
      <c r="HE32">
        <v>0.19636815523411499</v>
      </c>
      <c r="HF32">
        <v>0.20208778603278499</v>
      </c>
      <c r="HG32">
        <v>0.22500376743421099</v>
      </c>
      <c r="HH32">
        <v>0.216984479738314</v>
      </c>
      <c r="HI32">
        <v>0.19917656412483101</v>
      </c>
      <c r="HJ32">
        <v>0.361114016376957</v>
      </c>
      <c r="HK32">
        <v>0.241226845080318</v>
      </c>
      <c r="HL32">
        <v>0.19950249511325699</v>
      </c>
      <c r="HM32">
        <v>0.50077557736328504</v>
      </c>
      <c r="HN32">
        <v>0.26044433036088599</v>
      </c>
      <c r="HO32">
        <v>0.21237053384423099</v>
      </c>
      <c r="HP32">
        <v>0.32367037427339601</v>
      </c>
      <c r="HQ32">
        <v>0.21027574895823301</v>
      </c>
      <c r="HR32">
        <v>0.16456611066704699</v>
      </c>
      <c r="HS32">
        <v>0.16653025673910701</v>
      </c>
      <c r="HT32">
        <v>0.25649998215546099</v>
      </c>
      <c r="HU32">
        <v>0.22290354478413299</v>
      </c>
      <c r="HV32">
        <v>0.218476940941913</v>
      </c>
      <c r="HW32">
        <v>0.32756451154864202</v>
      </c>
      <c r="HX32">
        <v>0.42559784520912303</v>
      </c>
      <c r="HY32">
        <v>0.18395449792917901</v>
      </c>
      <c r="HZ32">
        <v>0.272260591362254</v>
      </c>
      <c r="IA32">
        <v>0.156105604615041</v>
      </c>
      <c r="IB32">
        <v>0.19052263394982299</v>
      </c>
      <c r="IC32">
        <v>0.19718323320432099</v>
      </c>
      <c r="ID32">
        <v>0.283779083628247</v>
      </c>
      <c r="IE32">
        <v>0.31497986378096798</v>
      </c>
      <c r="IF32">
        <v>0.30421716163092299</v>
      </c>
      <c r="IG32">
        <v>0.249894259186345</v>
      </c>
      <c r="IH32">
        <v>0.27887005300744</v>
      </c>
      <c r="II32">
        <v>0.27342435045309599</v>
      </c>
      <c r="IJ32">
        <v>0.216729866295651</v>
      </c>
      <c r="IK32">
        <v>0.22848367253631899</v>
      </c>
      <c r="IL32">
        <v>0.19228465505062101</v>
      </c>
      <c r="IM32">
        <v>0.30250353722949402</v>
      </c>
      <c r="IN32">
        <v>0.20731246508567899</v>
      </c>
      <c r="IO32">
        <v>0.192817267084087</v>
      </c>
      <c r="IP32">
        <v>0.21376509271159999</v>
      </c>
      <c r="IQ32">
        <v>0.220502293959632</v>
      </c>
      <c r="IR32">
        <v>0.230619762672955</v>
      </c>
      <c r="IS32">
        <v>0.21384202104112099</v>
      </c>
      <c r="IT32">
        <v>0.16525750539352499</v>
      </c>
      <c r="IU32">
        <v>0.22776771685235001</v>
      </c>
      <c r="IV32">
        <v>0.21329103528424001</v>
      </c>
      <c r="IW32">
        <v>0.19322817584783</v>
      </c>
      <c r="IX32">
        <v>0.17041179801136899</v>
      </c>
      <c r="IY32">
        <v>0.22020896756272201</v>
      </c>
      <c r="IZ32">
        <v>0.30970992212676002</v>
      </c>
      <c r="JA32">
        <v>0.27246448961483499</v>
      </c>
      <c r="JB32">
        <v>0.22941796249951801</v>
      </c>
      <c r="JC32">
        <v>0.189121282245618</v>
      </c>
      <c r="JD32">
        <v>0.28672604011969299</v>
      </c>
      <c r="JE32">
        <v>0.212372576155338</v>
      </c>
      <c r="JF32">
        <v>0.24859309367292001</v>
      </c>
      <c r="JG32">
        <v>0.229228826968637</v>
      </c>
      <c r="JH32">
        <v>0.20290418376063199</v>
      </c>
      <c r="JI32">
        <v>0.22075506078452101</v>
      </c>
      <c r="JJ32">
        <v>0.18827065752115801</v>
      </c>
      <c r="JK32">
        <v>0.24609759273278101</v>
      </c>
      <c r="JL32">
        <v>0.26673580292467902</v>
      </c>
      <c r="JM32">
        <v>0.22012238744243101</v>
      </c>
      <c r="JN32">
        <v>0.229255199080623</v>
      </c>
      <c r="JO32">
        <v>0.29476742731844102</v>
      </c>
      <c r="JP32">
        <v>0.26386743296023202</v>
      </c>
      <c r="JQ32">
        <v>0.18272712876945499</v>
      </c>
      <c r="JR32">
        <v>0.214830414090001</v>
      </c>
      <c r="JS32">
        <v>0.30160770609205401</v>
      </c>
      <c r="JT32">
        <v>0.242323243985996</v>
      </c>
      <c r="JU32">
        <v>0.21185368200191801</v>
      </c>
      <c r="JV32">
        <v>0.404969622908468</v>
      </c>
      <c r="JW32">
        <v>0.247234286775836</v>
      </c>
      <c r="JX32">
        <v>0.383794160044099</v>
      </c>
      <c r="JY32">
        <v>0.21359502439043501</v>
      </c>
      <c r="JZ32">
        <v>0.182898806725664</v>
      </c>
      <c r="KA32">
        <v>0.198035391558121</v>
      </c>
      <c r="KB32">
        <v>0.19022544765574401</v>
      </c>
      <c r="KC32">
        <v>0.19060749187200801</v>
      </c>
      <c r="KD32">
        <v>0.36465361291361897</v>
      </c>
      <c r="KE32">
        <v>0.22767964379187</v>
      </c>
      <c r="KF32">
        <v>0.34935292494779502</v>
      </c>
      <c r="KG32">
        <v>0.20346979215799499</v>
      </c>
      <c r="KH32">
        <v>0.15924281351424199</v>
      </c>
      <c r="KI32">
        <v>0.19096888135932</v>
      </c>
      <c r="KJ32">
        <v>0.20312690968615599</v>
      </c>
      <c r="KK32">
        <v>0.239497573325054</v>
      </c>
      <c r="KL32">
        <v>0.220883499856558</v>
      </c>
      <c r="KM32">
        <v>0.37157927862617501</v>
      </c>
      <c r="KN32">
        <v>0.28359240197484598</v>
      </c>
      <c r="KO32">
        <v>0.21477351241557499</v>
      </c>
      <c r="KP32">
        <v>0.25771437595852498</v>
      </c>
      <c r="KQ32">
        <v>0.26320253009383898</v>
      </c>
      <c r="KR32">
        <v>0.192502991890038</v>
      </c>
      <c r="KS32">
        <v>0.225932400868743</v>
      </c>
      <c r="KT32">
        <v>0.16951460528161799</v>
      </c>
      <c r="KU32">
        <v>0.20595477081039101</v>
      </c>
      <c r="KV32">
        <v>0.223212615540307</v>
      </c>
      <c r="KW32">
        <v>0.180726132612018</v>
      </c>
      <c r="KX32">
        <v>0.30524832454756601</v>
      </c>
      <c r="KY32">
        <v>0.20941198167229599</v>
      </c>
      <c r="KZ32">
        <v>0.23570416722141899</v>
      </c>
      <c r="LA32">
        <v>0.24654939706435</v>
      </c>
      <c r="LB32">
        <v>0.14447423593027101</v>
      </c>
      <c r="LC32">
        <v>0.23006775005666799</v>
      </c>
      <c r="LD32">
        <v>0.19542462307053299</v>
      </c>
      <c r="LE32">
        <v>0.155696506385956</v>
      </c>
      <c r="LF32">
        <v>0.188089012439347</v>
      </c>
      <c r="LG32">
        <v>0.193533838090511</v>
      </c>
      <c r="LH32">
        <v>0.242531305451749</v>
      </c>
      <c r="LI32">
        <v>0.21823148461869499</v>
      </c>
      <c r="LJ32">
        <v>0.177452990754046</v>
      </c>
      <c r="LK32">
        <v>0.26065038432578602</v>
      </c>
      <c r="LL32">
        <v>0.22709990794120299</v>
      </c>
      <c r="LM32">
        <v>0.191141318548227</v>
      </c>
      <c r="LN32">
        <v>0.24766677915820801</v>
      </c>
      <c r="LO32">
        <v>0.22699069098302199</v>
      </c>
      <c r="LP32">
        <v>0.18794185246745801</v>
      </c>
      <c r="LQ32">
        <v>0.16951556611635199</v>
      </c>
      <c r="LR32">
        <v>0.181431239085725</v>
      </c>
      <c r="LS32">
        <v>0.21555235609180301</v>
      </c>
      <c r="LT32">
        <v>0.21894758354841701</v>
      </c>
      <c r="LU32">
        <v>0.22124506352169601</v>
      </c>
      <c r="LV32">
        <v>0.24915054685701499</v>
      </c>
      <c r="LW32">
        <v>0.19289408677490699</v>
      </c>
      <c r="LX32">
        <v>0.239400624220204</v>
      </c>
      <c r="LY32">
        <v>0.26549407147846199</v>
      </c>
      <c r="LZ32">
        <v>0.28355909885824998</v>
      </c>
      <c r="MA32">
        <v>0.20285963472802901</v>
      </c>
      <c r="MB32">
        <v>0.209600706360977</v>
      </c>
      <c r="MC32">
        <v>0.29952141892296102</v>
      </c>
      <c r="MD32">
        <v>0.24470398966978901</v>
      </c>
      <c r="ME32">
        <v>0.20653644899100501</v>
      </c>
      <c r="MF32">
        <v>0.16638005407048001</v>
      </c>
      <c r="MG32">
        <v>0.16525349844051801</v>
      </c>
      <c r="MH32">
        <v>0.21552748665754101</v>
      </c>
      <c r="MI32">
        <v>0.17225456820683999</v>
      </c>
      <c r="MJ32">
        <v>0.192841480426066</v>
      </c>
      <c r="MK32">
        <v>0.20819005330276899</v>
      </c>
      <c r="ML32">
        <v>0.36911934947018199</v>
      </c>
      <c r="MM32">
        <v>0.147462833691276</v>
      </c>
      <c r="MN32">
        <v>0.14292082483236601</v>
      </c>
      <c r="MO32">
        <v>0.20760681376222301</v>
      </c>
      <c r="MP32">
        <v>0.22868807431271099</v>
      </c>
      <c r="MQ32">
        <v>0.22130153521707499</v>
      </c>
      <c r="MR32">
        <v>0.24232939097674899</v>
      </c>
      <c r="MS32">
        <v>0.326183284055509</v>
      </c>
      <c r="MT32">
        <v>0.240564935627778</v>
      </c>
      <c r="MU32">
        <v>0.18364864061652</v>
      </c>
      <c r="MV32">
        <v>0.26859431389236998</v>
      </c>
      <c r="MW32">
        <v>0.20539687395928499</v>
      </c>
      <c r="MX32">
        <v>0.21090176011242601</v>
      </c>
      <c r="MY32">
        <v>0.30151275355617402</v>
      </c>
      <c r="MZ32">
        <v>0.23317305150812201</v>
      </c>
      <c r="NA32">
        <v>0.294927696580432</v>
      </c>
      <c r="NB32">
        <v>0.214081942638428</v>
      </c>
      <c r="NC32">
        <v>0.235799462336448</v>
      </c>
      <c r="ND32">
        <v>0.159579209625487</v>
      </c>
      <c r="NE32">
        <v>0.221439836732333</v>
      </c>
      <c r="NF32">
        <v>0.28666809854317199</v>
      </c>
      <c r="NG32">
        <v>0.30340589628866899</v>
      </c>
      <c r="NH32">
        <v>0.25185151974586001</v>
      </c>
      <c r="NI32">
        <v>0.26050623202976803</v>
      </c>
      <c r="NJ32">
        <v>0.20473634581754099</v>
      </c>
      <c r="NK32">
        <v>0.26603865966847801</v>
      </c>
      <c r="NL32">
        <v>0.166625832397474</v>
      </c>
      <c r="NM32">
        <v>0.20165536104703399</v>
      </c>
      <c r="NN32">
        <v>0.197940163557387</v>
      </c>
      <c r="NO32">
        <v>0.29403111033440699</v>
      </c>
      <c r="NP32">
        <v>0.26191723316257998</v>
      </c>
      <c r="NQ32">
        <v>0.47929149249213499</v>
      </c>
      <c r="NR32">
        <v>0.31462801357838399</v>
      </c>
      <c r="NS32">
        <v>0.22956007510721199</v>
      </c>
      <c r="NT32">
        <v>0.220274622090911</v>
      </c>
      <c r="NU32">
        <v>0.23291534584446499</v>
      </c>
      <c r="NV32">
        <v>0.226000181955858</v>
      </c>
      <c r="NW32">
        <v>0.19502408695721099</v>
      </c>
      <c r="NX32">
        <v>0.30030392851384102</v>
      </c>
      <c r="NY32">
        <v>0.195419094584799</v>
      </c>
      <c r="NZ32">
        <v>0.256315914460084</v>
      </c>
      <c r="OA32">
        <v>0.24146842028787999</v>
      </c>
      <c r="OB32">
        <v>0.27428522160007701</v>
      </c>
      <c r="OC32">
        <v>0.179633058593892</v>
      </c>
      <c r="OD32">
        <v>0.18562114240782801</v>
      </c>
      <c r="OE32">
        <v>0.15270927699011799</v>
      </c>
      <c r="OF32">
        <v>0.22564864351839101</v>
      </c>
      <c r="OG32">
        <v>0.19565628665654</v>
      </c>
      <c r="OH32">
        <v>0.231782831972207</v>
      </c>
      <c r="OI32">
        <v>0.230329245438323</v>
      </c>
      <c r="OJ32">
        <v>0.211403075862379</v>
      </c>
      <c r="OK32">
        <v>0.25493845859282899</v>
      </c>
      <c r="OL32">
        <v>0.16711509263924401</v>
      </c>
      <c r="OM32">
        <v>0.19706135188471799</v>
      </c>
      <c r="ON32">
        <v>0.30428563022209698</v>
      </c>
      <c r="OO32">
        <v>0.28709684880689501</v>
      </c>
      <c r="OP32">
        <v>0.267447710823004</v>
      </c>
      <c r="OQ32">
        <v>0.21757733290321801</v>
      </c>
      <c r="OR32">
        <v>0.21054223125674701</v>
      </c>
      <c r="OS32">
        <v>0.26818575555680702</v>
      </c>
      <c r="OT32">
        <v>0.169838727196717</v>
      </c>
      <c r="OU32">
        <v>0.23168718647139699</v>
      </c>
      <c r="OV32">
        <v>0.25044025275208698</v>
      </c>
      <c r="OW32">
        <v>0.24769427220485499</v>
      </c>
      <c r="OX32">
        <v>0.260004508296723</v>
      </c>
      <c r="OY32">
        <v>0.21405752565365899</v>
      </c>
      <c r="OZ32">
        <v>0.137729580357806</v>
      </c>
      <c r="PA32">
        <v>0.191896711890019</v>
      </c>
      <c r="PB32">
        <v>0.214178506491989</v>
      </c>
      <c r="PC32">
        <v>0.167096033010187</v>
      </c>
      <c r="PD32">
        <v>0.76400786604917703</v>
      </c>
      <c r="PE32">
        <v>0.19319656850967401</v>
      </c>
      <c r="PF32">
        <v>0.167572059121008</v>
      </c>
      <c r="PG32">
        <v>0.20552508460235799</v>
      </c>
      <c r="PH32">
        <v>0.18998731100015701</v>
      </c>
      <c r="PI32">
        <v>0.30421527231182299</v>
      </c>
      <c r="PJ32">
        <v>0.21080494760257401</v>
      </c>
      <c r="PK32">
        <v>0.17107637174821499</v>
      </c>
      <c r="PL32">
        <v>0.314881915151912</v>
      </c>
      <c r="PM32">
        <v>0.17709835701992899</v>
      </c>
      <c r="PN32">
        <v>0.196630678388341</v>
      </c>
      <c r="PO32">
        <v>0.21977770909191499</v>
      </c>
      <c r="PP32">
        <v>0.25070761538519198</v>
      </c>
      <c r="PQ32">
        <v>0.226760586532985</v>
      </c>
      <c r="PR32">
        <v>0.26367483094940702</v>
      </c>
      <c r="PS32">
        <v>0.27101944448722198</v>
      </c>
      <c r="PT32">
        <v>0.24000943137914199</v>
      </c>
      <c r="PU32">
        <v>0.18839722261128899</v>
      </c>
      <c r="PV32">
        <v>0.19301330145523701</v>
      </c>
      <c r="PW32">
        <v>0.220436180719988</v>
      </c>
      <c r="PX32">
        <v>0.27129863507823299</v>
      </c>
      <c r="PY32">
        <v>0.18672921124229799</v>
      </c>
      <c r="PZ32">
        <v>0.17556584245180201</v>
      </c>
      <c r="QA32">
        <v>0.22721626935269901</v>
      </c>
      <c r="QB32">
        <v>0.198651590392347</v>
      </c>
      <c r="QC32">
        <v>0.45165860927518298</v>
      </c>
      <c r="QD32">
        <v>0.186234549572035</v>
      </c>
      <c r="QE32">
        <v>0.33223297816560299</v>
      </c>
      <c r="QF32">
        <v>0.25927749761661001</v>
      </c>
      <c r="QG32">
        <v>0.27417632829370198</v>
      </c>
      <c r="QH32">
        <v>0.258467227107682</v>
      </c>
      <c r="QI32">
        <v>0.24390007061494101</v>
      </c>
      <c r="QJ32">
        <v>0.28843695802509201</v>
      </c>
      <c r="QK32">
        <v>0.24778984292415901</v>
      </c>
      <c r="QL32">
        <v>0.16682054082262401</v>
      </c>
      <c r="QM32">
        <v>0.16125822194541101</v>
      </c>
      <c r="QN32">
        <v>0.230118117232231</v>
      </c>
      <c r="QO32">
        <v>0.28551064383720798</v>
      </c>
      <c r="QP32">
        <v>0.19204485763523199</v>
      </c>
      <c r="QQ32">
        <v>0.31715284830589102</v>
      </c>
      <c r="QR32">
        <v>0.19697503277308601</v>
      </c>
      <c r="QS32">
        <v>0.215432647626772</v>
      </c>
      <c r="QT32">
        <v>0.255005781877715</v>
      </c>
      <c r="QU32">
        <v>0.35839069156672299</v>
      </c>
      <c r="QV32">
        <v>0.19384932997634599</v>
      </c>
      <c r="QW32">
        <v>0.25719151857534001</v>
      </c>
      <c r="QX32">
        <v>0.46697649514170703</v>
      </c>
      <c r="QY32">
        <v>0.30954052353526601</v>
      </c>
      <c r="QZ32">
        <v>0.21529402614627999</v>
      </c>
      <c r="RA32">
        <v>0.24954418068527001</v>
      </c>
      <c r="RB32">
        <v>0.26390893423330702</v>
      </c>
      <c r="RC32">
        <v>0.25259342807733198</v>
      </c>
      <c r="RD32">
        <v>0.20594075355868799</v>
      </c>
      <c r="RE32">
        <v>0.21940840748700199</v>
      </c>
      <c r="RF32">
        <v>0.228685433729332</v>
      </c>
      <c r="RG32">
        <v>0.27735774581281802</v>
      </c>
      <c r="RH32">
        <v>0.24412052076291699</v>
      </c>
      <c r="RI32">
        <v>0.223673137995924</v>
      </c>
      <c r="RJ32">
        <v>0.25639282505086702</v>
      </c>
      <c r="RK32">
        <v>0.239288017365893</v>
      </c>
      <c r="RL32">
        <v>0.292364921074457</v>
      </c>
      <c r="RM32">
        <v>0.30530181347098201</v>
      </c>
      <c r="RN32">
        <v>0.29760159848224499</v>
      </c>
      <c r="RO32">
        <v>0.18037602430497701</v>
      </c>
      <c r="RP32">
        <v>0.21797088397296199</v>
      </c>
      <c r="RQ32">
        <v>0.19038557783323501</v>
      </c>
      <c r="RR32">
        <v>0.18977436635932801</v>
      </c>
      <c r="RS32">
        <v>0.218988460499844</v>
      </c>
      <c r="RT32">
        <v>0.21506428074081901</v>
      </c>
      <c r="RU32">
        <v>0.201198056462535</v>
      </c>
      <c r="RV32">
        <v>0.29387937616902099</v>
      </c>
      <c r="RW32">
        <v>0.227078391655959</v>
      </c>
      <c r="RX32">
        <v>0.24916199158850999</v>
      </c>
      <c r="RY32">
        <v>0.17790601699178701</v>
      </c>
      <c r="RZ32">
        <v>0.18263938450066999</v>
      </c>
      <c r="SA32">
        <v>0.204903775376342</v>
      </c>
      <c r="SB32">
        <v>0.22459010415513</v>
      </c>
      <c r="SC32">
        <v>0.28588834858329298</v>
      </c>
      <c r="SD32">
        <v>0.331304089929362</v>
      </c>
      <c r="SE32">
        <v>0.22499542671336401</v>
      </c>
      <c r="SF32">
        <v>0.228153175291335</v>
      </c>
      <c r="SG32">
        <v>0.19914866748280899</v>
      </c>
      <c r="SH32">
        <v>0.25573392773972498</v>
      </c>
      <c r="SI32">
        <v>0.23064460550652899</v>
      </c>
      <c r="SJ32">
        <v>0.212079558460191</v>
      </c>
      <c r="SK32">
        <v>0.216500992466237</v>
      </c>
      <c r="SL32">
        <v>0.15300034678751301</v>
      </c>
      <c r="SM32">
        <v>0.227574584791914</v>
      </c>
      <c r="SN32">
        <v>0.18527404520051199</v>
      </c>
      <c r="SO32">
        <v>0.18703624936794</v>
      </c>
      <c r="SP32">
        <v>0.207707194276639</v>
      </c>
      <c r="SQ32">
        <v>0.27152327138029803</v>
      </c>
      <c r="SR32">
        <v>0.22032621948442899</v>
      </c>
      <c r="SS32">
        <v>0.201215188406763</v>
      </c>
      <c r="ST32">
        <v>0.17757723701851399</v>
      </c>
      <c r="SU32">
        <v>0.29180126684108298</v>
      </c>
      <c r="SV32">
        <v>0.29538243298633099</v>
      </c>
      <c r="SW32">
        <v>0.24479790813616301</v>
      </c>
      <c r="SX32">
        <v>0.19517490083048</v>
      </c>
      <c r="SY32">
        <v>0.199713385287657</v>
      </c>
      <c r="SZ32">
        <v>0.16896296084895299</v>
      </c>
      <c r="TA32">
        <v>0.33321531378277802</v>
      </c>
      <c r="TB32">
        <v>0.19832858189045899</v>
      </c>
      <c r="TC32">
        <v>0.21120426760097599</v>
      </c>
      <c r="TD32">
        <v>0.283134572307017</v>
      </c>
      <c r="TE32">
        <v>0.40955199676310999</v>
      </c>
      <c r="TF32">
        <v>0.177369882778037</v>
      </c>
      <c r="TG32">
        <v>0.26373903590315501</v>
      </c>
      <c r="TH32">
        <v>0.24980859058377999</v>
      </c>
      <c r="TI32">
        <v>0.20214386833627601</v>
      </c>
      <c r="TJ32">
        <v>0.164432437609563</v>
      </c>
      <c r="TK32">
        <v>0.191018346701328</v>
      </c>
      <c r="TL32">
        <v>0.119292595790677</v>
      </c>
      <c r="TM32">
        <v>0.173279455557595</v>
      </c>
      <c r="TN32">
        <v>0.28359554401877501</v>
      </c>
      <c r="TO32">
        <v>0.17392897164993501</v>
      </c>
      <c r="TP32">
        <v>0.36920975379241</v>
      </c>
      <c r="TQ32">
        <v>0.29417860430875598</v>
      </c>
      <c r="TR32">
        <v>0.24383353349043599</v>
      </c>
      <c r="TS32">
        <v>0.17282362618614999</v>
      </c>
      <c r="TT32">
        <v>0.20139198998125299</v>
      </c>
      <c r="TU32">
        <v>0.202353442746457</v>
      </c>
    </row>
    <row r="33" spans="1:541" x14ac:dyDescent="0.3">
      <c r="A33" t="s">
        <v>572</v>
      </c>
      <c r="B33">
        <v>0.25489842596466999</v>
      </c>
      <c r="C33">
        <v>0.27086637028786498</v>
      </c>
      <c r="D33">
        <v>0.22946876483668499</v>
      </c>
      <c r="E33">
        <v>0.25075637124039701</v>
      </c>
      <c r="F33">
        <v>0.26302547950942401</v>
      </c>
      <c r="G33">
        <v>0.26137226806212999</v>
      </c>
      <c r="H33">
        <v>0.23028410224882501</v>
      </c>
      <c r="I33">
        <v>0.23955287779626</v>
      </c>
      <c r="J33">
        <v>0.240869281960742</v>
      </c>
      <c r="K33">
        <v>0.23921884839486701</v>
      </c>
      <c r="L33">
        <v>0.20693610514602601</v>
      </c>
      <c r="M33">
        <v>0.18668345999595101</v>
      </c>
      <c r="N33">
        <v>0.255247677665487</v>
      </c>
      <c r="O33">
        <v>0.26165397291183601</v>
      </c>
      <c r="P33">
        <v>0.23822004416539699</v>
      </c>
      <c r="Q33">
        <v>0.26431606966393201</v>
      </c>
      <c r="R33">
        <v>0.25554365771944099</v>
      </c>
      <c r="S33">
        <v>0.26048822330999299</v>
      </c>
      <c r="T33">
        <v>0.234594785417086</v>
      </c>
      <c r="U33">
        <v>0.31015629195334798</v>
      </c>
      <c r="V33">
        <v>0.25663368439968998</v>
      </c>
      <c r="W33">
        <v>0.240454368304619</v>
      </c>
      <c r="X33">
        <v>0.26412646028725301</v>
      </c>
      <c r="Y33">
        <v>0.27216022349834201</v>
      </c>
      <c r="Z33">
        <v>0.249462548398698</v>
      </c>
      <c r="AA33">
        <v>0.26997176499362002</v>
      </c>
      <c r="AB33">
        <v>0.28276232550205899</v>
      </c>
      <c r="AC33">
        <v>0.28638358101114902</v>
      </c>
      <c r="AD33">
        <v>0.24656777329959201</v>
      </c>
      <c r="AE33">
        <v>0.27117002360532</v>
      </c>
      <c r="AF33">
        <v>0.240000804886084</v>
      </c>
      <c r="AG33">
        <v>0.278656230232455</v>
      </c>
      <c r="AH33">
        <v>0.251233239806123</v>
      </c>
      <c r="AI33">
        <v>0.25122115148593899</v>
      </c>
      <c r="AJ33">
        <v>0.252323038195574</v>
      </c>
      <c r="AK33">
        <v>0.21028767971703299</v>
      </c>
      <c r="AL33">
        <v>0.28366566275035499</v>
      </c>
      <c r="AM33">
        <v>0.24843655729132799</v>
      </c>
      <c r="AN33">
        <v>0.24471307957678101</v>
      </c>
      <c r="AO33">
        <v>0.26455089888414102</v>
      </c>
      <c r="AP33">
        <v>0.21848415019105899</v>
      </c>
      <c r="AQ33">
        <v>0.236863831002114</v>
      </c>
      <c r="AR33">
        <v>0.24317534330006399</v>
      </c>
      <c r="AS33">
        <v>0.24496118885835899</v>
      </c>
      <c r="AT33">
        <v>0.25956138944139201</v>
      </c>
      <c r="AU33">
        <v>0.23190998891992201</v>
      </c>
      <c r="AV33">
        <v>0.26313842719784702</v>
      </c>
      <c r="AW33">
        <v>0.260278586025181</v>
      </c>
      <c r="AX33">
        <v>0.24737485828384101</v>
      </c>
      <c r="AY33">
        <v>0.246521385050226</v>
      </c>
      <c r="AZ33">
        <v>0.21519920186702901</v>
      </c>
      <c r="BA33">
        <v>0.23506241974790401</v>
      </c>
      <c r="BB33">
        <v>0.25924383110988403</v>
      </c>
      <c r="BC33">
        <v>0.23315593805194601</v>
      </c>
      <c r="BD33">
        <v>0.264070288185556</v>
      </c>
      <c r="BE33">
        <v>0.253885163932147</v>
      </c>
      <c r="BF33">
        <v>0.22964257709918001</v>
      </c>
      <c r="BG33">
        <v>0.26050162660540399</v>
      </c>
      <c r="BH33">
        <v>0.23817179581107201</v>
      </c>
      <c r="BI33">
        <v>0.21116482835770201</v>
      </c>
      <c r="BJ33">
        <v>0.24364696020467999</v>
      </c>
      <c r="BK33">
        <v>0.24254989507607999</v>
      </c>
      <c r="BL33">
        <v>0.211521486854509</v>
      </c>
      <c r="BM33">
        <v>0.21664459935040201</v>
      </c>
      <c r="BN33">
        <v>0.21521370460912501</v>
      </c>
      <c r="BO33">
        <v>0.20134861753451599</v>
      </c>
      <c r="BP33">
        <v>0.24810704221256599</v>
      </c>
      <c r="BQ33">
        <v>0.239738560399822</v>
      </c>
      <c r="BR33">
        <v>0.28320098508145403</v>
      </c>
      <c r="BS33">
        <v>0.24012440893655099</v>
      </c>
      <c r="BT33">
        <v>0.190434005260221</v>
      </c>
      <c r="BU33">
        <v>0.227023536114974</v>
      </c>
      <c r="BV33">
        <v>0.24458215832087599</v>
      </c>
      <c r="BW33">
        <v>0.24859034596257301</v>
      </c>
      <c r="BX33">
        <v>0.25360217260633999</v>
      </c>
      <c r="BY33">
        <v>0.21066855080204699</v>
      </c>
      <c r="BZ33">
        <v>0.23964716205770301</v>
      </c>
      <c r="CA33">
        <v>0.25341194734800299</v>
      </c>
      <c r="CB33">
        <v>0.23285927733699399</v>
      </c>
      <c r="CC33">
        <v>0.24569177734809999</v>
      </c>
      <c r="CD33">
        <v>0.207365480937513</v>
      </c>
      <c r="CE33">
        <v>0.211517552013436</v>
      </c>
      <c r="CF33">
        <v>0.212267998255533</v>
      </c>
      <c r="CG33">
        <v>0.21187860961800201</v>
      </c>
      <c r="CH33">
        <v>0.23661107475236801</v>
      </c>
      <c r="CI33">
        <v>0.239778785738579</v>
      </c>
      <c r="CJ33">
        <v>0.26945373397924699</v>
      </c>
      <c r="CK33">
        <v>0.239953579489639</v>
      </c>
      <c r="CL33">
        <v>0.234743936938307</v>
      </c>
      <c r="CM33">
        <v>0.24326122894188701</v>
      </c>
      <c r="CN33">
        <v>0.25175191557309601</v>
      </c>
      <c r="CO33">
        <v>0.24083616030525301</v>
      </c>
      <c r="CP33">
        <v>0.23138728973480799</v>
      </c>
      <c r="CQ33">
        <v>0.26336006379491</v>
      </c>
      <c r="CR33">
        <v>0.20691722922853201</v>
      </c>
      <c r="CS33">
        <v>0.18643188946397701</v>
      </c>
      <c r="CT33">
        <v>0.25061134945296898</v>
      </c>
      <c r="CU33">
        <v>0.26876933904108902</v>
      </c>
      <c r="CV33">
        <v>0.2237263151684</v>
      </c>
      <c r="CW33">
        <v>0.22702807280297899</v>
      </c>
      <c r="CX33">
        <v>0.22662580212203001</v>
      </c>
      <c r="CY33">
        <v>0.28880170625452101</v>
      </c>
      <c r="CZ33">
        <v>0.31487762776866501</v>
      </c>
      <c r="DA33">
        <v>0.26327381564207702</v>
      </c>
      <c r="DB33">
        <v>0.23035249354300999</v>
      </c>
      <c r="DC33">
        <v>0.21393799131762301</v>
      </c>
      <c r="DD33">
        <v>0.273266324919265</v>
      </c>
      <c r="DE33">
        <v>0.25657854637357203</v>
      </c>
      <c r="DF33">
        <v>0.19802268676643101</v>
      </c>
      <c r="DG33">
        <v>0.253634933582425</v>
      </c>
      <c r="DH33">
        <v>0.22411317683087301</v>
      </c>
      <c r="DI33">
        <v>0.21028515160119601</v>
      </c>
      <c r="DJ33">
        <v>0.238848600286621</v>
      </c>
      <c r="DK33">
        <v>0.27183275967391901</v>
      </c>
      <c r="DL33">
        <v>0.238521540849222</v>
      </c>
      <c r="DM33">
        <v>0.22603918233787301</v>
      </c>
      <c r="DN33">
        <v>0.24875926417389599</v>
      </c>
      <c r="DO33">
        <v>0.24803088855328301</v>
      </c>
      <c r="DP33">
        <v>0.25703541524525397</v>
      </c>
      <c r="DQ33">
        <v>0.205490538291449</v>
      </c>
      <c r="DR33">
        <v>0.22331456405739</v>
      </c>
      <c r="DS33">
        <v>0.26384467083171198</v>
      </c>
      <c r="DT33">
        <v>0.19597330726409801</v>
      </c>
      <c r="DU33">
        <v>0.21211568427448699</v>
      </c>
      <c r="DV33">
        <v>0.22702322846735601</v>
      </c>
      <c r="DW33">
        <v>0.2128208385575</v>
      </c>
      <c r="DX33">
        <v>0.240516025145948</v>
      </c>
      <c r="DY33">
        <v>0.23588130429863</v>
      </c>
      <c r="DZ33">
        <v>0.25644515100529802</v>
      </c>
      <c r="EA33">
        <v>0.25645837996388299</v>
      </c>
      <c r="EB33">
        <v>0.27251717973030198</v>
      </c>
      <c r="EC33">
        <v>0.24868870977053101</v>
      </c>
      <c r="ED33">
        <v>0.223287848944378</v>
      </c>
      <c r="EE33">
        <v>0.24561629955015801</v>
      </c>
      <c r="EF33">
        <v>0.25180739167788901</v>
      </c>
      <c r="EG33">
        <v>0.25450089422094002</v>
      </c>
      <c r="EH33">
        <v>0.26652757866489701</v>
      </c>
      <c r="EI33">
        <v>0.25887569513806502</v>
      </c>
      <c r="EJ33">
        <v>0.20938400808223701</v>
      </c>
      <c r="EK33">
        <v>0.23577782585180199</v>
      </c>
      <c r="EL33">
        <v>0.23935332264859799</v>
      </c>
      <c r="EM33">
        <v>0.24195580574186701</v>
      </c>
      <c r="EN33">
        <v>0.22954403349178501</v>
      </c>
      <c r="EO33">
        <v>0.21822795102683501</v>
      </c>
      <c r="EP33">
        <v>0.23759108870378601</v>
      </c>
      <c r="EQ33">
        <v>0.22550035170322999</v>
      </c>
      <c r="ER33">
        <v>0.19615602933969101</v>
      </c>
      <c r="ES33">
        <v>0.272941204893909</v>
      </c>
      <c r="ET33">
        <v>0.228167090562093</v>
      </c>
      <c r="EU33">
        <v>0.25217528757607999</v>
      </c>
      <c r="EV33">
        <v>0.22569595908717399</v>
      </c>
      <c r="EW33">
        <v>0.196115501336213</v>
      </c>
      <c r="EX33">
        <v>0.23821029009823</v>
      </c>
      <c r="EY33">
        <v>0.23585365421264301</v>
      </c>
      <c r="EZ33">
        <v>0.24208111394624601</v>
      </c>
      <c r="FA33">
        <v>0.26084072628513999</v>
      </c>
      <c r="FB33">
        <v>0.24108962008330001</v>
      </c>
      <c r="FC33">
        <v>0.242807881593328</v>
      </c>
      <c r="FD33">
        <v>0.24926699900767199</v>
      </c>
      <c r="FE33">
        <v>0.21588923614109001</v>
      </c>
      <c r="FF33">
        <v>0.21739514356742501</v>
      </c>
      <c r="FG33">
        <v>0.20744963801701</v>
      </c>
      <c r="FH33">
        <v>0.23552872238275199</v>
      </c>
      <c r="FI33">
        <v>0.22367136166573101</v>
      </c>
      <c r="FJ33">
        <v>0.249450884403706</v>
      </c>
      <c r="FK33">
        <v>0.21784841795210599</v>
      </c>
      <c r="FL33">
        <v>0.24444451772057599</v>
      </c>
      <c r="FM33">
        <v>0.236149553334847</v>
      </c>
      <c r="FN33">
        <v>0.23464816391826401</v>
      </c>
      <c r="FO33">
        <v>0.233168639865905</v>
      </c>
      <c r="FP33">
        <v>0.25940548095710803</v>
      </c>
      <c r="FQ33">
        <v>0.24371435161469501</v>
      </c>
      <c r="FR33">
        <v>0.218703609138718</v>
      </c>
      <c r="FS33">
        <v>0.24447782280555899</v>
      </c>
      <c r="FT33">
        <v>0.239998560239648</v>
      </c>
      <c r="FU33">
        <v>0.234290202478245</v>
      </c>
      <c r="FV33">
        <v>0.214347084408784</v>
      </c>
      <c r="FW33">
        <v>0.22299863838794001</v>
      </c>
      <c r="FX33">
        <v>0.183926068790742</v>
      </c>
      <c r="FY33">
        <v>0.23526416636856401</v>
      </c>
      <c r="FZ33">
        <v>0.25281662155975598</v>
      </c>
      <c r="GA33">
        <v>0.229087234817001</v>
      </c>
      <c r="GB33">
        <v>0.23966425761010099</v>
      </c>
      <c r="GC33">
        <v>0.22670221623530301</v>
      </c>
      <c r="GD33">
        <v>0.25064344086267798</v>
      </c>
      <c r="GE33">
        <v>0.241791435595134</v>
      </c>
      <c r="GF33">
        <v>0.26245227487853201</v>
      </c>
      <c r="GG33">
        <v>0.23791322897539999</v>
      </c>
      <c r="GH33">
        <v>0.215201952772684</v>
      </c>
      <c r="GI33">
        <v>0.235503407132651</v>
      </c>
      <c r="GJ33">
        <v>0.26317406327992598</v>
      </c>
      <c r="GK33">
        <v>0.22393083605828701</v>
      </c>
      <c r="GL33">
        <v>0.246087821500871</v>
      </c>
      <c r="GM33">
        <v>0.25078965300040101</v>
      </c>
      <c r="GN33">
        <v>0.20185860004188899</v>
      </c>
      <c r="GO33">
        <v>0.23640319317538999</v>
      </c>
      <c r="GP33">
        <v>0.229891177727721</v>
      </c>
      <c r="GQ33">
        <v>0.24546726172703801</v>
      </c>
      <c r="GR33">
        <v>0.196426843553548</v>
      </c>
      <c r="GS33">
        <v>0.23147461435036601</v>
      </c>
      <c r="GT33">
        <v>0.23100022596501399</v>
      </c>
      <c r="GU33">
        <v>0.23355562227762999</v>
      </c>
      <c r="GV33">
        <v>0.24009077081274599</v>
      </c>
      <c r="GW33">
        <v>0.25074920611613</v>
      </c>
      <c r="GX33">
        <v>0.23400027658814401</v>
      </c>
      <c r="GY33">
        <v>0.21966115519756399</v>
      </c>
      <c r="GZ33">
        <v>0.285884052083754</v>
      </c>
      <c r="HA33">
        <v>0.30578173828919097</v>
      </c>
      <c r="HB33">
        <v>0.22871921995476299</v>
      </c>
      <c r="HC33">
        <v>0.20590764978430401</v>
      </c>
      <c r="HD33">
        <v>0.243956530799468</v>
      </c>
      <c r="HE33">
        <v>0.228063587913273</v>
      </c>
      <c r="HF33">
        <v>0.233855424914518</v>
      </c>
      <c r="HG33">
        <v>0.225807531662165</v>
      </c>
      <c r="HH33">
        <v>0.25450573214496502</v>
      </c>
      <c r="HI33">
        <v>0.233846875204508</v>
      </c>
      <c r="HJ33">
        <v>0.25680574255468502</v>
      </c>
      <c r="HK33">
        <v>0.22153325184751099</v>
      </c>
      <c r="HL33">
        <v>0.18987717998571399</v>
      </c>
      <c r="HM33">
        <v>0.220424454365172</v>
      </c>
      <c r="HN33">
        <v>0.25739890103700502</v>
      </c>
      <c r="HO33">
        <v>0.23285545197580401</v>
      </c>
      <c r="HP33">
        <v>0.23360240317685799</v>
      </c>
      <c r="HQ33">
        <v>0.23051084368315999</v>
      </c>
      <c r="HR33">
        <v>0.21048076082065001</v>
      </c>
      <c r="HS33">
        <v>0.20731838736105301</v>
      </c>
      <c r="HT33">
        <v>0.24314951739129001</v>
      </c>
      <c r="HU33">
        <v>0.213396312560996</v>
      </c>
      <c r="HV33">
        <v>0.22974264161765301</v>
      </c>
      <c r="HW33">
        <v>0.22702327630387301</v>
      </c>
      <c r="HX33">
        <v>0.30274248436887702</v>
      </c>
      <c r="HY33">
        <v>0.24752242292027801</v>
      </c>
      <c r="HZ33">
        <v>0.23298068032116501</v>
      </c>
      <c r="IA33">
        <v>0.219396219536345</v>
      </c>
      <c r="IB33">
        <v>0.24712431252709299</v>
      </c>
      <c r="IC33">
        <v>0.24876644387213401</v>
      </c>
      <c r="ID33">
        <v>0.23429032035477901</v>
      </c>
      <c r="IE33">
        <v>0.248162005078851</v>
      </c>
      <c r="IF33">
        <v>0.24304237703017301</v>
      </c>
      <c r="IG33">
        <v>0.23332484169269099</v>
      </c>
      <c r="IH33">
        <v>0.25368868851446302</v>
      </c>
      <c r="II33">
        <v>0.26251532418275803</v>
      </c>
      <c r="IJ33">
        <v>0.262788598981957</v>
      </c>
      <c r="IK33">
        <v>0.24643796126995801</v>
      </c>
      <c r="IL33">
        <v>0.225103782931486</v>
      </c>
      <c r="IM33">
        <v>0.246515853373661</v>
      </c>
      <c r="IN33">
        <v>0.23118196129065999</v>
      </c>
      <c r="IO33">
        <v>0.195468897362225</v>
      </c>
      <c r="IP33">
        <v>0.219368373452348</v>
      </c>
      <c r="IQ33">
        <v>0.24669575276892899</v>
      </c>
      <c r="IR33">
        <v>0.234004377368356</v>
      </c>
      <c r="IS33">
        <v>0.198820308127378</v>
      </c>
      <c r="IT33">
        <v>0.189572360602794</v>
      </c>
      <c r="IU33">
        <v>0.25773456367359798</v>
      </c>
      <c r="IV33">
        <v>0.233451133763068</v>
      </c>
      <c r="IW33">
        <v>0.22371224728231201</v>
      </c>
      <c r="IX33">
        <v>0.226916996542321</v>
      </c>
      <c r="IY33">
        <v>0.21911634676352401</v>
      </c>
      <c r="IZ33">
        <v>0.22300311471870601</v>
      </c>
      <c r="JA33">
        <v>0.237501142091602</v>
      </c>
      <c r="JB33">
        <v>0.27337965731738301</v>
      </c>
      <c r="JC33">
        <v>0.24010229614414599</v>
      </c>
      <c r="JD33">
        <v>0.22513715406701401</v>
      </c>
      <c r="JE33">
        <v>0.23213785423028099</v>
      </c>
      <c r="JF33">
        <v>0.23778195508227601</v>
      </c>
      <c r="JG33">
        <v>0.22821638529791499</v>
      </c>
      <c r="JH33">
        <v>0.243427921259947</v>
      </c>
      <c r="JI33">
        <v>0.241196554684493</v>
      </c>
      <c r="JJ33">
        <v>0.22668044318493699</v>
      </c>
      <c r="JK33">
        <v>0.25571414459798297</v>
      </c>
      <c r="JL33">
        <v>0.25145510789790199</v>
      </c>
      <c r="JM33">
        <v>0.228155806425198</v>
      </c>
      <c r="JN33">
        <v>0.21078271473005999</v>
      </c>
      <c r="JO33">
        <v>0.25466716513519499</v>
      </c>
      <c r="JP33">
        <v>0.22584809740226899</v>
      </c>
      <c r="JQ33">
        <v>0.25985306532457503</v>
      </c>
      <c r="JR33">
        <v>0.227904001024966</v>
      </c>
      <c r="JS33">
        <v>0.244580216233419</v>
      </c>
      <c r="JT33">
        <v>0.22651367363115801</v>
      </c>
      <c r="JU33">
        <v>0.23626976086989901</v>
      </c>
      <c r="JV33">
        <v>0.26287780515937098</v>
      </c>
      <c r="JW33">
        <v>0.22851295696844701</v>
      </c>
      <c r="JX33">
        <v>0.26315205752847898</v>
      </c>
      <c r="JY33">
        <v>0.236375725277022</v>
      </c>
      <c r="JZ33">
        <v>0.25155356325232497</v>
      </c>
      <c r="KA33">
        <v>0.22864195283703301</v>
      </c>
      <c r="KB33">
        <v>0.25099841946913198</v>
      </c>
      <c r="KC33">
        <v>0.244470993942763</v>
      </c>
      <c r="KD33">
        <v>0.25516547262573103</v>
      </c>
      <c r="KE33">
        <v>0.25103555706430902</v>
      </c>
      <c r="KF33">
        <v>0.25638181638999102</v>
      </c>
      <c r="KG33">
        <v>0.226694709464698</v>
      </c>
      <c r="KH33">
        <v>0.25109449739449402</v>
      </c>
      <c r="KI33">
        <v>0.22645932555385601</v>
      </c>
      <c r="KJ33">
        <v>0.225266186368211</v>
      </c>
      <c r="KK33">
        <v>0.25546034143240798</v>
      </c>
      <c r="KL33">
        <v>0.227681897227304</v>
      </c>
      <c r="KM33">
        <v>0.27013388643252101</v>
      </c>
      <c r="KN33">
        <v>0.23219243131261399</v>
      </c>
      <c r="KO33">
        <v>0.220985081901206</v>
      </c>
      <c r="KP33">
        <v>0.23887857716467001</v>
      </c>
      <c r="KQ33">
        <v>0.25131934978876203</v>
      </c>
      <c r="KR33">
        <v>0.20934926330857501</v>
      </c>
      <c r="KS33">
        <v>0.219727757212546</v>
      </c>
      <c r="KT33">
        <v>0.18817232313528201</v>
      </c>
      <c r="KU33">
        <v>0.21968237476670999</v>
      </c>
      <c r="KV33">
        <v>0.22053659463907199</v>
      </c>
      <c r="KW33">
        <v>0.223644290862516</v>
      </c>
      <c r="KX33">
        <v>0.24183198019063901</v>
      </c>
      <c r="KY33">
        <v>0.221650773418921</v>
      </c>
      <c r="KZ33">
        <v>0.208705583800566</v>
      </c>
      <c r="LA33">
        <v>0.285396417494924</v>
      </c>
      <c r="LB33">
        <v>0.16097572911003299</v>
      </c>
      <c r="LC33">
        <v>0.28884798219494401</v>
      </c>
      <c r="LD33">
        <v>0.23803618827957701</v>
      </c>
      <c r="LE33">
        <v>0.19276479742156</v>
      </c>
      <c r="LF33">
        <v>0.24709039061388499</v>
      </c>
      <c r="LG33">
        <v>0.22732000851108</v>
      </c>
      <c r="LH33">
        <v>0.23415387901280399</v>
      </c>
      <c r="LI33">
        <v>0.23970544045824599</v>
      </c>
      <c r="LJ33">
        <v>0.191950585980666</v>
      </c>
      <c r="LK33">
        <v>0.220077136229924</v>
      </c>
      <c r="LL33">
        <v>0.210838794366705</v>
      </c>
      <c r="LM33">
        <v>0.235129267709067</v>
      </c>
      <c r="LN33">
        <v>0.222853638599284</v>
      </c>
      <c r="LO33">
        <v>0.21651480752795799</v>
      </c>
      <c r="LP33">
        <v>0.23172582405057701</v>
      </c>
      <c r="LQ33">
        <v>0.20644446958201901</v>
      </c>
      <c r="LR33">
        <v>0.19807529369487001</v>
      </c>
      <c r="LS33">
        <v>0.242657135160357</v>
      </c>
      <c r="LT33">
        <v>0.21198274896858599</v>
      </c>
      <c r="LU33">
        <v>0.21520834432827399</v>
      </c>
      <c r="LV33">
        <v>0.250190009066732</v>
      </c>
      <c r="LW33">
        <v>0.240559590092953</v>
      </c>
      <c r="LX33">
        <v>0.24239988145188601</v>
      </c>
      <c r="LY33">
        <v>0.25333228091565202</v>
      </c>
      <c r="LZ33">
        <v>0.22710827925212099</v>
      </c>
      <c r="MA33">
        <v>0.247815977473518</v>
      </c>
      <c r="MB33">
        <v>0.25231977177450698</v>
      </c>
      <c r="MC33">
        <v>0.26089519862671301</v>
      </c>
      <c r="MD33">
        <v>0.23186467033477201</v>
      </c>
      <c r="ME33">
        <v>0.233763713022513</v>
      </c>
      <c r="MF33">
        <v>0.22828135264383501</v>
      </c>
      <c r="MG33">
        <v>0.1687353659443</v>
      </c>
      <c r="MH33">
        <v>0.228567784899494</v>
      </c>
      <c r="MI33">
        <v>0.25081519523260298</v>
      </c>
      <c r="MJ33">
        <v>0.23902972331886599</v>
      </c>
      <c r="MK33">
        <v>0.27152180301328199</v>
      </c>
      <c r="ML33">
        <v>0.25470053120811498</v>
      </c>
      <c r="MM33">
        <v>0.21017691629833701</v>
      </c>
      <c r="MN33">
        <v>0.19009052429956799</v>
      </c>
      <c r="MO33">
        <v>0.28908247734612202</v>
      </c>
      <c r="MP33">
        <v>0.23056787653501101</v>
      </c>
      <c r="MQ33">
        <v>0.21972642041078899</v>
      </c>
      <c r="MR33">
        <v>0.26855273926164402</v>
      </c>
      <c r="MS33">
        <v>0.25555019395168199</v>
      </c>
      <c r="MT33">
        <v>0.22845311799434501</v>
      </c>
      <c r="MU33">
        <v>0.22586980603770901</v>
      </c>
      <c r="MV33">
        <v>0.25013945134577498</v>
      </c>
      <c r="MW33">
        <v>0.21051309617289199</v>
      </c>
      <c r="MX33">
        <v>0.22962782811475399</v>
      </c>
      <c r="MY33">
        <v>0.25075914791512599</v>
      </c>
      <c r="MZ33">
        <v>0.24766444486460801</v>
      </c>
      <c r="NA33">
        <v>0.25217181596787702</v>
      </c>
      <c r="NB33">
        <v>0.25449927785823301</v>
      </c>
      <c r="NC33">
        <v>0.20611033247125299</v>
      </c>
      <c r="ND33">
        <v>0.16208180241869199</v>
      </c>
      <c r="NE33">
        <v>0.24864174639872799</v>
      </c>
      <c r="NF33">
        <v>0.24606246791543299</v>
      </c>
      <c r="NG33">
        <v>0.22983324460993201</v>
      </c>
      <c r="NH33">
        <v>0.216990278880382</v>
      </c>
      <c r="NI33">
        <v>0.24714698843066599</v>
      </c>
      <c r="NJ33">
        <v>0.23760212390183999</v>
      </c>
      <c r="NK33">
        <v>0.22143219892188501</v>
      </c>
      <c r="NL33">
        <v>0.22610999606020599</v>
      </c>
      <c r="NM33">
        <v>0.25677367454731798</v>
      </c>
      <c r="NN33">
        <v>0.24401361524824</v>
      </c>
      <c r="NO33">
        <v>0.27073862756265399</v>
      </c>
      <c r="NP33">
        <v>0.20001376636687199</v>
      </c>
      <c r="NQ33">
        <v>0.246921963854524</v>
      </c>
      <c r="NR33">
        <v>0.24819310496632299</v>
      </c>
      <c r="NS33">
        <v>0.237278899114408</v>
      </c>
      <c r="NT33">
        <v>0.211825895111278</v>
      </c>
      <c r="NU33">
        <v>0.27754805176214498</v>
      </c>
      <c r="NV33">
        <v>0.24118828713319199</v>
      </c>
      <c r="NW33">
        <v>0.231040299255513</v>
      </c>
      <c r="NX33">
        <v>0.246935817425082</v>
      </c>
      <c r="NY33">
        <v>0.22774691713006401</v>
      </c>
      <c r="NZ33">
        <v>0.26622153555495198</v>
      </c>
      <c r="OA33">
        <v>0.235552789169509</v>
      </c>
      <c r="OB33">
        <v>0.227741914502922</v>
      </c>
      <c r="OC33">
        <v>0.29693296178356499</v>
      </c>
      <c r="OD33">
        <v>0.19803739579586199</v>
      </c>
      <c r="OE33">
        <v>0.21453794614109201</v>
      </c>
      <c r="OF33">
        <v>0.21967174898848699</v>
      </c>
      <c r="OG33">
        <v>0.21586259720591799</v>
      </c>
      <c r="OH33">
        <v>0.211479106787925</v>
      </c>
      <c r="OI33">
        <v>0.23680778626997701</v>
      </c>
      <c r="OJ33">
        <v>0.22098477908213901</v>
      </c>
      <c r="OK33">
        <v>0.25194049311950301</v>
      </c>
      <c r="OL33">
        <v>0.24615188675794</v>
      </c>
      <c r="OM33">
        <v>0.25235179412624098</v>
      </c>
      <c r="ON33">
        <v>0.258752999942647</v>
      </c>
      <c r="OO33">
        <v>0.223069878805227</v>
      </c>
      <c r="OP33">
        <v>0.23593403230408799</v>
      </c>
      <c r="OQ33">
        <v>0.219268394805821</v>
      </c>
      <c r="OR33">
        <v>0.244807006473621</v>
      </c>
      <c r="OS33">
        <v>0.24597835270312801</v>
      </c>
      <c r="OT33">
        <v>0.24204952289328699</v>
      </c>
      <c r="OU33">
        <v>0.24092151197164599</v>
      </c>
      <c r="OV33">
        <v>0.26673142116142101</v>
      </c>
      <c r="OW33">
        <v>0.24342849237189099</v>
      </c>
      <c r="OX33">
        <v>0.23002675081971399</v>
      </c>
      <c r="OY33">
        <v>0.236033790460313</v>
      </c>
      <c r="OZ33">
        <v>0.198322594492257</v>
      </c>
      <c r="PA33">
        <v>0.238933266545578</v>
      </c>
      <c r="PB33">
        <v>0.204820274886963</v>
      </c>
      <c r="PC33">
        <v>0.22461832995799499</v>
      </c>
      <c r="PD33">
        <v>0.31199056991744001</v>
      </c>
      <c r="PE33">
        <v>0.21247685890870299</v>
      </c>
      <c r="PF33">
        <v>0.23643646677008001</v>
      </c>
      <c r="PG33">
        <v>0.24399981913759999</v>
      </c>
      <c r="PH33">
        <v>0.201816712173953</v>
      </c>
      <c r="PI33">
        <v>0.24262341989688299</v>
      </c>
      <c r="PJ33">
        <v>0.20486908007924001</v>
      </c>
      <c r="PK33">
        <v>0.216775321538446</v>
      </c>
      <c r="PL33">
        <v>0.22492709846970901</v>
      </c>
      <c r="PM33">
        <v>0.25524748475127201</v>
      </c>
      <c r="PN33">
        <v>0.26155930178689901</v>
      </c>
      <c r="PO33">
        <v>0.22201357232044699</v>
      </c>
      <c r="PP33">
        <v>0.23674670901408401</v>
      </c>
      <c r="PQ33">
        <v>0.21623364635647699</v>
      </c>
      <c r="PR33">
        <v>0.280362509825197</v>
      </c>
      <c r="PS33">
        <v>0.249111862512745</v>
      </c>
      <c r="PT33">
        <v>0.24157630421173501</v>
      </c>
      <c r="PU33">
        <v>0.252088647871689</v>
      </c>
      <c r="PV33">
        <v>0.24948849600746401</v>
      </c>
      <c r="PW33">
        <v>0.23069476343055501</v>
      </c>
      <c r="PX33">
        <v>0.228956725345141</v>
      </c>
      <c r="PY33">
        <v>0.21260041432113799</v>
      </c>
      <c r="PZ33">
        <v>0.21918921892911999</v>
      </c>
      <c r="QA33">
        <v>0.22389057903538501</v>
      </c>
      <c r="QB33">
        <v>0.29002071936357698</v>
      </c>
      <c r="QC33">
        <v>0.29267071749811402</v>
      </c>
      <c r="QD33">
        <v>0.225178968145095</v>
      </c>
      <c r="QE33">
        <v>0.27557098810524799</v>
      </c>
      <c r="QF33">
        <v>0.25434024989465398</v>
      </c>
      <c r="QG33">
        <v>0.24581504116785399</v>
      </c>
      <c r="QH33">
        <v>0.23932056746233801</v>
      </c>
      <c r="QI33">
        <v>0.248207070045045</v>
      </c>
      <c r="QJ33">
        <v>0.251600323738772</v>
      </c>
      <c r="QK33">
        <v>0.200596322520051</v>
      </c>
      <c r="QL33">
        <v>0.24883303525554401</v>
      </c>
      <c r="QM33">
        <v>0.200635459644294</v>
      </c>
      <c r="QN33">
        <v>0.24892080770496999</v>
      </c>
      <c r="QO33">
        <v>0.241684987532017</v>
      </c>
      <c r="QP33">
        <v>0.23663595402873899</v>
      </c>
      <c r="QQ33">
        <v>0.25933204605098997</v>
      </c>
      <c r="QR33">
        <v>0.238796288968666</v>
      </c>
      <c r="QS33">
        <v>0.25573235241176501</v>
      </c>
      <c r="QT33">
        <v>0.23002783133150401</v>
      </c>
      <c r="QU33">
        <v>0.219147966158558</v>
      </c>
      <c r="QV33">
        <v>0.22617759503524901</v>
      </c>
      <c r="QW33">
        <v>0.25084380407340601</v>
      </c>
      <c r="QX33">
        <v>0.25655556597461798</v>
      </c>
      <c r="QY33">
        <v>0.27211436795771499</v>
      </c>
      <c r="QZ33">
        <v>0.243279272697381</v>
      </c>
      <c r="RA33">
        <v>0.22064885101475901</v>
      </c>
      <c r="RB33">
        <v>0.24096101629920999</v>
      </c>
      <c r="RC33">
        <v>0.195939486514871</v>
      </c>
      <c r="RD33">
        <v>0.217105313811958</v>
      </c>
      <c r="RE33">
        <v>0.20482613589041801</v>
      </c>
      <c r="RF33">
        <v>0.232591538704431</v>
      </c>
      <c r="RG33">
        <v>0.224691538836987</v>
      </c>
      <c r="RH33">
        <v>0.25150354041274398</v>
      </c>
      <c r="RI33">
        <v>0.24118537158572301</v>
      </c>
      <c r="RJ33">
        <v>0.23616059159514499</v>
      </c>
      <c r="RK33">
        <v>0.223335797584789</v>
      </c>
      <c r="RL33">
        <v>0.26945595572243403</v>
      </c>
      <c r="RM33">
        <v>0.25286925932458898</v>
      </c>
      <c r="RN33">
        <v>0.234931346575803</v>
      </c>
      <c r="RO33">
        <v>0.230968516163158</v>
      </c>
      <c r="RP33">
        <v>0.27048083320973698</v>
      </c>
      <c r="RQ33">
        <v>0.221286187472433</v>
      </c>
      <c r="RR33">
        <v>0.25993132698597099</v>
      </c>
      <c r="RS33">
        <v>0.217137965990093</v>
      </c>
      <c r="RT33">
        <v>0.227113519168227</v>
      </c>
      <c r="RU33">
        <v>0.23723729919810399</v>
      </c>
      <c r="RV33">
        <v>0.20325850136905699</v>
      </c>
      <c r="RW33">
        <v>0.230586354280922</v>
      </c>
      <c r="RX33">
        <v>0.23306995673691799</v>
      </c>
      <c r="RY33">
        <v>0.21522485703960201</v>
      </c>
      <c r="RZ33">
        <v>0.23173515703217101</v>
      </c>
      <c r="SA33">
        <v>0.23197655899872599</v>
      </c>
      <c r="SB33">
        <v>0.233647108076251</v>
      </c>
      <c r="SC33">
        <v>0.24313684514699199</v>
      </c>
      <c r="SD33">
        <v>0.25018842014888099</v>
      </c>
      <c r="SE33">
        <v>0.25972454821751401</v>
      </c>
      <c r="SF33">
        <v>0.26328280497235101</v>
      </c>
      <c r="SG33">
        <v>0.21486848208162301</v>
      </c>
      <c r="SH33">
        <v>0.325200350324097</v>
      </c>
      <c r="SI33">
        <v>0.316847849951717</v>
      </c>
      <c r="SJ33">
        <v>0.24998394689235001</v>
      </c>
      <c r="SK33">
        <v>0.23171632698960401</v>
      </c>
      <c r="SL33">
        <v>0.19334495716224301</v>
      </c>
      <c r="SM33">
        <v>0.253126817668054</v>
      </c>
      <c r="SN33">
        <v>0.25401754195994197</v>
      </c>
      <c r="SO33">
        <v>0.22564481633632699</v>
      </c>
      <c r="SP33">
        <v>0.22327783591592901</v>
      </c>
      <c r="SQ33">
        <v>0.22648248431172999</v>
      </c>
      <c r="SR33">
        <v>0.244459536523886</v>
      </c>
      <c r="SS33">
        <v>0.21208454842746199</v>
      </c>
      <c r="ST33">
        <v>0.205730493891711</v>
      </c>
      <c r="SU33">
        <v>0.26462797347872102</v>
      </c>
      <c r="SV33">
        <v>0.243118061016007</v>
      </c>
      <c r="SW33">
        <v>0.21100794121172101</v>
      </c>
      <c r="SX33">
        <v>0.244920303335144</v>
      </c>
      <c r="SY33">
        <v>0.20849287293668001</v>
      </c>
      <c r="SZ33">
        <v>0.24876189527697501</v>
      </c>
      <c r="TA33">
        <v>0.24641696042550601</v>
      </c>
      <c r="TB33">
        <v>0.213079960859375</v>
      </c>
      <c r="TC33">
        <v>0.25263290570019797</v>
      </c>
      <c r="TD33">
        <v>0.23964095990169901</v>
      </c>
      <c r="TE33">
        <v>0.25490933952276701</v>
      </c>
      <c r="TF33">
        <v>0.24368909056275601</v>
      </c>
      <c r="TG33">
        <v>0.23131481927498199</v>
      </c>
      <c r="TH33">
        <v>0.217275600887784</v>
      </c>
      <c r="TI33">
        <v>0.221690851890851</v>
      </c>
      <c r="TJ33">
        <v>0.22898078314609399</v>
      </c>
      <c r="TK33">
        <v>0.22691635935275301</v>
      </c>
      <c r="TL33">
        <v>0.13465112935201901</v>
      </c>
      <c r="TM33">
        <v>0.20929221203126899</v>
      </c>
      <c r="TN33">
        <v>0.22559861473175</v>
      </c>
      <c r="TO33">
        <v>0.31051703626108701</v>
      </c>
      <c r="TP33">
        <v>0.31172102422075498</v>
      </c>
      <c r="TQ33">
        <v>0.23805060729362401</v>
      </c>
      <c r="TR33">
        <v>0.22841551043043701</v>
      </c>
      <c r="TS33">
        <v>0.250416591140321</v>
      </c>
      <c r="TT33">
        <v>0.23260347014050101</v>
      </c>
      <c r="TU33">
        <v>0.25240846365616099</v>
      </c>
    </row>
    <row r="34" spans="1:541" x14ac:dyDescent="0.3">
      <c r="A34" t="s">
        <v>573</v>
      </c>
      <c r="B34">
        <v>0.23793170462642901</v>
      </c>
      <c r="C34">
        <v>0.28727873936700699</v>
      </c>
      <c r="D34">
        <v>0.232182065036524</v>
      </c>
      <c r="E34">
        <v>0.23552517091227501</v>
      </c>
      <c r="F34">
        <v>0.26771309577765501</v>
      </c>
      <c r="G34">
        <v>0.227875804325889</v>
      </c>
      <c r="H34">
        <v>0.19808428978978901</v>
      </c>
      <c r="I34">
        <v>0.23812186403582999</v>
      </c>
      <c r="J34">
        <v>0.23813004257786799</v>
      </c>
      <c r="K34">
        <v>0.20480267892950901</v>
      </c>
      <c r="L34">
        <v>0.22314131340027599</v>
      </c>
      <c r="M34">
        <v>0.198321592024994</v>
      </c>
      <c r="N34">
        <v>0.246005125209486</v>
      </c>
      <c r="O34">
        <v>0.20952794167386399</v>
      </c>
      <c r="P34">
        <v>0.21827037688763301</v>
      </c>
      <c r="Q34">
        <v>0.21389397394054099</v>
      </c>
      <c r="R34">
        <v>0.23906875552847601</v>
      </c>
      <c r="S34">
        <v>0.26563960947703602</v>
      </c>
      <c r="T34">
        <v>0.230549167809904</v>
      </c>
      <c r="U34">
        <v>0.25437157231417401</v>
      </c>
      <c r="V34">
        <v>0.268466606202311</v>
      </c>
      <c r="W34">
        <v>0.21939110644409199</v>
      </c>
      <c r="X34">
        <v>0.25187341853400202</v>
      </c>
      <c r="Y34">
        <v>0.224688294081968</v>
      </c>
      <c r="Z34">
        <v>0.23775531734425301</v>
      </c>
      <c r="AA34">
        <v>0.21661577256426101</v>
      </c>
      <c r="AB34">
        <v>0.25462118826256902</v>
      </c>
      <c r="AC34">
        <v>0.234024990232167</v>
      </c>
      <c r="AD34">
        <v>0.215291351152049</v>
      </c>
      <c r="AE34">
        <v>0.28575764534979903</v>
      </c>
      <c r="AF34">
        <v>0.24078793678885499</v>
      </c>
      <c r="AG34">
        <v>0.28856403494446597</v>
      </c>
      <c r="AH34">
        <v>0.25369160067350499</v>
      </c>
      <c r="AI34">
        <v>0.22132351382580401</v>
      </c>
      <c r="AJ34">
        <v>0.27222326681403403</v>
      </c>
      <c r="AK34">
        <v>0.21092080486520601</v>
      </c>
      <c r="AL34">
        <v>0.28899235667492801</v>
      </c>
      <c r="AM34">
        <v>0.25982531404321602</v>
      </c>
      <c r="AN34">
        <v>0.24016768894096499</v>
      </c>
      <c r="AO34">
        <v>0.23709997640942199</v>
      </c>
      <c r="AP34">
        <v>0.20919945474132101</v>
      </c>
      <c r="AQ34">
        <v>0.22820598793989599</v>
      </c>
      <c r="AR34">
        <v>0.25677881480952103</v>
      </c>
      <c r="AS34">
        <v>0.20251849452009801</v>
      </c>
      <c r="AT34">
        <v>0.24919025945187101</v>
      </c>
      <c r="AU34">
        <v>0.19786495140645299</v>
      </c>
      <c r="AV34">
        <v>0.30562404922689201</v>
      </c>
      <c r="AW34">
        <v>0.20671302411738901</v>
      </c>
      <c r="AX34">
        <v>0.26606957497413403</v>
      </c>
      <c r="AY34">
        <v>0.25763031550249998</v>
      </c>
      <c r="AZ34">
        <v>0.25952802616222298</v>
      </c>
      <c r="BA34">
        <v>0.233869289629343</v>
      </c>
      <c r="BB34">
        <v>0.25032164702222198</v>
      </c>
      <c r="BC34">
        <v>0.22566109239184301</v>
      </c>
      <c r="BD34">
        <v>0.32479705647107099</v>
      </c>
      <c r="BE34">
        <v>0.23172361443963899</v>
      </c>
      <c r="BF34">
        <v>0.234334438153077</v>
      </c>
      <c r="BG34">
        <v>0.22545740410857201</v>
      </c>
      <c r="BH34">
        <v>0.24691495752145001</v>
      </c>
      <c r="BI34">
        <v>0.24123830590456699</v>
      </c>
      <c r="BJ34">
        <v>0.25278612046929599</v>
      </c>
      <c r="BK34">
        <v>0.247258479264683</v>
      </c>
      <c r="BL34">
        <v>0.207899797684199</v>
      </c>
      <c r="BM34">
        <v>0.252548091393208</v>
      </c>
      <c r="BN34">
        <v>0.21900598465846099</v>
      </c>
      <c r="BO34">
        <v>0.20854447805759899</v>
      </c>
      <c r="BP34">
        <v>0.26652389777997398</v>
      </c>
      <c r="BQ34">
        <v>0.24984407872105699</v>
      </c>
      <c r="BR34">
        <v>0.27049755233848199</v>
      </c>
      <c r="BS34">
        <v>0.213409470545772</v>
      </c>
      <c r="BT34">
        <v>0.15089615290483999</v>
      </c>
      <c r="BU34">
        <v>0.28067309308483701</v>
      </c>
      <c r="BV34">
        <v>0.227476482358382</v>
      </c>
      <c r="BW34">
        <v>0.25052711102789699</v>
      </c>
      <c r="BX34">
        <v>0.27931695877859303</v>
      </c>
      <c r="BY34">
        <v>0.22353202429698499</v>
      </c>
      <c r="BZ34">
        <v>0.25211394987012098</v>
      </c>
      <c r="CA34">
        <v>0.254141123409588</v>
      </c>
      <c r="CB34">
        <v>0.24378572680312899</v>
      </c>
      <c r="CC34">
        <v>0.25588919868315202</v>
      </c>
      <c r="CD34">
        <v>0.20941423803760301</v>
      </c>
      <c r="CE34">
        <v>0.23169663555568601</v>
      </c>
      <c r="CF34">
        <v>0.236591714575138</v>
      </c>
      <c r="CG34">
        <v>0.22034385303356199</v>
      </c>
      <c r="CH34">
        <v>0.24205062731174301</v>
      </c>
      <c r="CI34">
        <v>0.245029068746934</v>
      </c>
      <c r="CJ34">
        <v>0.240547877448551</v>
      </c>
      <c r="CK34">
        <v>0.24785909051088501</v>
      </c>
      <c r="CL34">
        <v>0.25119142369592401</v>
      </c>
      <c r="CM34">
        <v>0.20908517275851499</v>
      </c>
      <c r="CN34">
        <v>0.236500010751167</v>
      </c>
      <c r="CO34">
        <v>0.231227381119157</v>
      </c>
      <c r="CP34">
        <v>0.22034185193414901</v>
      </c>
      <c r="CQ34">
        <v>0.29082036128532002</v>
      </c>
      <c r="CR34">
        <v>0.215448405733698</v>
      </c>
      <c r="CS34">
        <v>0.19582685391216001</v>
      </c>
      <c r="CT34">
        <v>0.234907793899755</v>
      </c>
      <c r="CU34">
        <v>0.28797288358233197</v>
      </c>
      <c r="CV34">
        <v>0.224764150932701</v>
      </c>
      <c r="CW34">
        <v>0.21689007855287701</v>
      </c>
      <c r="CX34">
        <v>0.219936872026333</v>
      </c>
      <c r="CY34">
        <v>0.30638028669161699</v>
      </c>
      <c r="CZ34">
        <v>0.245888228780927</v>
      </c>
      <c r="DA34">
        <v>0.205245628637756</v>
      </c>
      <c r="DB34">
        <v>0.23641874184873901</v>
      </c>
      <c r="DC34">
        <v>0.22352075885004499</v>
      </c>
      <c r="DD34">
        <v>0.30579822468565399</v>
      </c>
      <c r="DE34">
        <v>0.230431880152768</v>
      </c>
      <c r="DF34">
        <v>0.24173597984342601</v>
      </c>
      <c r="DG34">
        <v>0.23940118497288701</v>
      </c>
      <c r="DH34">
        <v>0.19578035194066101</v>
      </c>
      <c r="DI34">
        <v>0.187744750137152</v>
      </c>
      <c r="DJ34">
        <v>0.26540689116215799</v>
      </c>
      <c r="DK34">
        <v>0.27733242020076798</v>
      </c>
      <c r="DL34">
        <v>0.23337540457688399</v>
      </c>
      <c r="DM34">
        <v>0.22404122803255999</v>
      </c>
      <c r="DN34">
        <v>0.21726583489776399</v>
      </c>
      <c r="DO34">
        <v>0.23928838634961</v>
      </c>
      <c r="DP34">
        <v>0.26465349153530199</v>
      </c>
      <c r="DQ34">
        <v>0.23119466972790101</v>
      </c>
      <c r="DR34">
        <v>0.26240812776508099</v>
      </c>
      <c r="DS34">
        <v>0.28719335416347302</v>
      </c>
      <c r="DT34">
        <v>0.20145062432572999</v>
      </c>
      <c r="DU34">
        <v>0.24947749446447301</v>
      </c>
      <c r="DV34">
        <v>0.24664894493742001</v>
      </c>
      <c r="DW34">
        <v>0.21285493229431501</v>
      </c>
      <c r="DX34">
        <v>0.26059026646232902</v>
      </c>
      <c r="DY34">
        <v>0.245052096059929</v>
      </c>
      <c r="DZ34">
        <v>0.233927425760067</v>
      </c>
      <c r="EA34">
        <v>0.26683683043355799</v>
      </c>
      <c r="EB34">
        <v>0.25541267690066299</v>
      </c>
      <c r="EC34">
        <v>0.25253014115481998</v>
      </c>
      <c r="ED34">
        <v>0.241162130817694</v>
      </c>
      <c r="EE34">
        <v>0.23928291074316499</v>
      </c>
      <c r="EF34">
        <v>0.23504933898196201</v>
      </c>
      <c r="EG34">
        <v>0.24847002320424799</v>
      </c>
      <c r="EH34">
        <v>0.28892827449566699</v>
      </c>
      <c r="EI34">
        <v>0.268559113931161</v>
      </c>
      <c r="EJ34">
        <v>0.22392399554681899</v>
      </c>
      <c r="EK34">
        <v>0.229549928874866</v>
      </c>
      <c r="EL34">
        <v>0.24840149425232</v>
      </c>
      <c r="EM34">
        <v>0.238016683610772</v>
      </c>
      <c r="EN34">
        <v>0.242359547426684</v>
      </c>
      <c r="EO34">
        <v>0.22863831239361099</v>
      </c>
      <c r="EP34">
        <v>0.248462329250077</v>
      </c>
      <c r="EQ34">
        <v>0.23693195640256501</v>
      </c>
      <c r="ER34">
        <v>0.209115326808265</v>
      </c>
      <c r="ES34">
        <v>0.35439892064463302</v>
      </c>
      <c r="ET34">
        <v>0.25559016584494199</v>
      </c>
      <c r="EU34">
        <v>0.232133891027201</v>
      </c>
      <c r="EV34">
        <v>0.229765875323383</v>
      </c>
      <c r="EW34">
        <v>0.19316224002858401</v>
      </c>
      <c r="EX34">
        <v>0.27863209372624798</v>
      </c>
      <c r="EY34">
        <v>0.23577123734091199</v>
      </c>
      <c r="EZ34">
        <v>0.234974882357604</v>
      </c>
      <c r="FA34">
        <v>0.24725508566431201</v>
      </c>
      <c r="FB34">
        <v>0.25987143327812401</v>
      </c>
      <c r="FC34">
        <v>0.241324312678287</v>
      </c>
      <c r="FD34">
        <v>0.25607583808703699</v>
      </c>
      <c r="FE34">
        <v>0.24552035046923201</v>
      </c>
      <c r="FF34">
        <v>0.249783974457994</v>
      </c>
      <c r="FG34">
        <v>0.24737875788473199</v>
      </c>
      <c r="FH34">
        <v>0.227019391352977</v>
      </c>
      <c r="FI34">
        <v>0.23553797967489301</v>
      </c>
      <c r="FJ34">
        <v>0.231210469646011</v>
      </c>
      <c r="FK34">
        <v>0.22036390640190501</v>
      </c>
      <c r="FL34">
        <v>0.23025760023553499</v>
      </c>
      <c r="FM34">
        <v>0.23899129525017401</v>
      </c>
      <c r="FN34">
        <v>0.17883881481799799</v>
      </c>
      <c r="FO34">
        <v>0.24079875126310299</v>
      </c>
      <c r="FP34">
        <v>0.28628373664214302</v>
      </c>
      <c r="FQ34">
        <v>0.22652415916785301</v>
      </c>
      <c r="FR34">
        <v>0.23920198198974399</v>
      </c>
      <c r="FS34">
        <v>0.24154021551758201</v>
      </c>
      <c r="FT34">
        <v>0.28036541082665101</v>
      </c>
      <c r="FU34">
        <v>0.23622095010754199</v>
      </c>
      <c r="FV34">
        <v>0.230231120024778</v>
      </c>
      <c r="FW34">
        <v>0.22497909648909001</v>
      </c>
      <c r="FX34">
        <v>0.20961183749683299</v>
      </c>
      <c r="FY34">
        <v>0.23542023358272299</v>
      </c>
      <c r="FZ34">
        <v>0.25321801374512798</v>
      </c>
      <c r="GA34">
        <v>0.21950717708556899</v>
      </c>
      <c r="GB34">
        <v>0.23597798738850201</v>
      </c>
      <c r="GC34">
        <v>0.21294085402342899</v>
      </c>
      <c r="GD34">
        <v>0.24203930533945001</v>
      </c>
      <c r="GE34">
        <v>0.25488806504255102</v>
      </c>
      <c r="GF34">
        <v>0.232965032470868</v>
      </c>
      <c r="GG34">
        <v>0.23687471416657299</v>
      </c>
      <c r="GH34">
        <v>0.23668900922652999</v>
      </c>
      <c r="GI34">
        <v>0.20780999958888799</v>
      </c>
      <c r="GJ34">
        <v>0.26950238003091198</v>
      </c>
      <c r="GK34">
        <v>0.23927564188769099</v>
      </c>
      <c r="GL34">
        <v>0.257383617504227</v>
      </c>
      <c r="GM34">
        <v>0.245889337842708</v>
      </c>
      <c r="GN34">
        <v>0.26813622729660702</v>
      </c>
      <c r="GO34">
        <v>0.26726131933238301</v>
      </c>
      <c r="GP34">
        <v>0.223923418426861</v>
      </c>
      <c r="GQ34">
        <v>0.238969765666008</v>
      </c>
      <c r="GR34">
        <v>0.18280845894985001</v>
      </c>
      <c r="GS34">
        <v>0.266847813917722</v>
      </c>
      <c r="GT34">
        <v>0.21075543146304099</v>
      </c>
      <c r="GU34">
        <v>0.225443798300062</v>
      </c>
      <c r="GV34">
        <v>0.236650310406296</v>
      </c>
      <c r="GW34">
        <v>0.21455762824823801</v>
      </c>
      <c r="GX34">
        <v>0.200369594429579</v>
      </c>
      <c r="GY34">
        <v>0.23774034578537701</v>
      </c>
      <c r="GZ34">
        <v>0.247525228571781</v>
      </c>
      <c r="HA34">
        <v>0.309627490992537</v>
      </c>
      <c r="HB34">
        <v>0.25814642844797198</v>
      </c>
      <c r="HC34">
        <v>0.2245004049181</v>
      </c>
      <c r="HD34">
        <v>0.25692528899674</v>
      </c>
      <c r="HE34">
        <v>0.26544248620206601</v>
      </c>
      <c r="HF34">
        <v>0.279321274397962</v>
      </c>
      <c r="HG34">
        <v>0.26233802467685902</v>
      </c>
      <c r="HH34">
        <v>0.25939341645554198</v>
      </c>
      <c r="HI34">
        <v>0.24087673900225801</v>
      </c>
      <c r="HJ34">
        <v>0.23544546246890199</v>
      </c>
      <c r="HK34">
        <v>0.21677327344903899</v>
      </c>
      <c r="HL34">
        <v>0.20259901726551999</v>
      </c>
      <c r="HM34">
        <v>0.16629912807133901</v>
      </c>
      <c r="HN34">
        <v>0.24325358333135499</v>
      </c>
      <c r="HO34">
        <v>0.251161213924043</v>
      </c>
      <c r="HP34">
        <v>0.21282226740093299</v>
      </c>
      <c r="HQ34">
        <v>0.23789213914711899</v>
      </c>
      <c r="HR34">
        <v>0.22564629308977699</v>
      </c>
      <c r="HS34">
        <v>0.22278971371547099</v>
      </c>
      <c r="HT34">
        <v>0.23862726720615601</v>
      </c>
      <c r="HU34">
        <v>0.21500951148747499</v>
      </c>
      <c r="HV34">
        <v>0.245346163366851</v>
      </c>
      <c r="HW34">
        <v>0.22649091645720301</v>
      </c>
      <c r="HX34">
        <v>0.22732005859530399</v>
      </c>
      <c r="HY34">
        <v>0.25858498277268899</v>
      </c>
      <c r="HZ34">
        <v>0.22147307170948</v>
      </c>
      <c r="IA34">
        <v>0.22146106357832901</v>
      </c>
      <c r="IB34">
        <v>0.240004327780137</v>
      </c>
      <c r="IC34">
        <v>0.256095135400079</v>
      </c>
      <c r="ID34">
        <v>0.228740646051277</v>
      </c>
      <c r="IE34">
        <v>0.244742193187656</v>
      </c>
      <c r="IF34">
        <v>0.23655321810616101</v>
      </c>
      <c r="IG34">
        <v>0.220636044320626</v>
      </c>
      <c r="IH34">
        <v>0.259617538654066</v>
      </c>
      <c r="II34">
        <v>0.279824091606036</v>
      </c>
      <c r="IJ34">
        <v>0.25422920229062801</v>
      </c>
      <c r="IK34">
        <v>0.24396456383403201</v>
      </c>
      <c r="IL34">
        <v>0.22558019834479501</v>
      </c>
      <c r="IM34">
        <v>0.21031961081296799</v>
      </c>
      <c r="IN34">
        <v>0.22231073186926401</v>
      </c>
      <c r="IO34">
        <v>0.21667531530678599</v>
      </c>
      <c r="IP34">
        <v>0.227655169104826</v>
      </c>
      <c r="IQ34">
        <v>0.236461963951209</v>
      </c>
      <c r="IR34">
        <v>0.23683759565871701</v>
      </c>
      <c r="IS34">
        <v>0.19441098409597099</v>
      </c>
      <c r="IT34">
        <v>0.19925563257489101</v>
      </c>
      <c r="IU34">
        <v>0.259017216696731</v>
      </c>
      <c r="IV34">
        <v>0.237057019222047</v>
      </c>
      <c r="IW34">
        <v>0.23112323543191499</v>
      </c>
      <c r="IX34">
        <v>0.24178610688794</v>
      </c>
      <c r="IY34">
        <v>0.212007556976085</v>
      </c>
      <c r="IZ34">
        <v>0.22318743297231</v>
      </c>
      <c r="JA34">
        <v>0.232254661794355</v>
      </c>
      <c r="JB34">
        <v>0.28228160990946699</v>
      </c>
      <c r="JC34">
        <v>0.23591505319199399</v>
      </c>
      <c r="JD34">
        <v>0.22640967275291701</v>
      </c>
      <c r="JE34">
        <v>0.221283830672725</v>
      </c>
      <c r="JF34">
        <v>0.23169000295210901</v>
      </c>
      <c r="JG34">
        <v>0.22604506777297201</v>
      </c>
      <c r="JH34">
        <v>0.23712335816820199</v>
      </c>
      <c r="JI34">
        <v>0.22463774685242499</v>
      </c>
      <c r="JJ34">
        <v>0.24588460817063601</v>
      </c>
      <c r="JK34">
        <v>0.20477265163196401</v>
      </c>
      <c r="JL34">
        <v>0.20773553278346801</v>
      </c>
      <c r="JM34">
        <v>0.22681414021768501</v>
      </c>
      <c r="JN34">
        <v>0.249968421811013</v>
      </c>
      <c r="JO34">
        <v>0.22147458181291099</v>
      </c>
      <c r="JP34">
        <v>0.19966505050877101</v>
      </c>
      <c r="JQ34">
        <v>0.308216479377667</v>
      </c>
      <c r="JR34">
        <v>0.25003625869641199</v>
      </c>
      <c r="JS34">
        <v>0.216031340155067</v>
      </c>
      <c r="JT34">
        <v>0.220089230748749</v>
      </c>
      <c r="JU34">
        <v>0.26143612813545503</v>
      </c>
      <c r="JV34">
        <v>0.234656010252937</v>
      </c>
      <c r="JW34">
        <v>0.232784805992926</v>
      </c>
      <c r="JX34">
        <v>0.22813096325184001</v>
      </c>
      <c r="JY34">
        <v>0.229421793227882</v>
      </c>
      <c r="JZ34">
        <v>0.29314089084088701</v>
      </c>
      <c r="KA34">
        <v>0.23722215412247799</v>
      </c>
      <c r="KB34">
        <v>0.25782445944475502</v>
      </c>
      <c r="KC34">
        <v>0.258428778709139</v>
      </c>
      <c r="KD34">
        <v>0.25687425520286999</v>
      </c>
      <c r="KE34">
        <v>0.24227727249730499</v>
      </c>
      <c r="KF34">
        <v>0.214441717581658</v>
      </c>
      <c r="KG34">
        <v>0.26505049716540402</v>
      </c>
      <c r="KH34">
        <v>0.25481721062470902</v>
      </c>
      <c r="KI34">
        <v>0.241536460113733</v>
      </c>
      <c r="KJ34">
        <v>0.23928584534315001</v>
      </c>
      <c r="KK34">
        <v>0.243625424522909</v>
      </c>
      <c r="KL34">
        <v>0.24768340050950999</v>
      </c>
      <c r="KM34">
        <v>0.24789622524489899</v>
      </c>
      <c r="KN34">
        <v>0.22224488703097001</v>
      </c>
      <c r="KO34">
        <v>0.23026088272589901</v>
      </c>
      <c r="KP34">
        <v>0.238206086012173</v>
      </c>
      <c r="KQ34">
        <v>0.24771894731864999</v>
      </c>
      <c r="KR34">
        <v>0.23970528772208399</v>
      </c>
      <c r="KS34">
        <v>0.21429587249058199</v>
      </c>
      <c r="KT34">
        <v>0.20129869652031299</v>
      </c>
      <c r="KU34">
        <v>0.240637726308781</v>
      </c>
      <c r="KV34">
        <v>0.23755325500980501</v>
      </c>
      <c r="KW34">
        <v>0.22149077945094001</v>
      </c>
      <c r="KX34">
        <v>0.233278882471674</v>
      </c>
      <c r="KY34">
        <v>0.23165125393679001</v>
      </c>
      <c r="KZ34">
        <v>0.22680721995162101</v>
      </c>
      <c r="LA34">
        <v>0.26128556750889298</v>
      </c>
      <c r="LB34">
        <v>0.149265321276039</v>
      </c>
      <c r="LC34">
        <v>0.329759876808355</v>
      </c>
      <c r="LD34">
        <v>0.25614422818638299</v>
      </c>
      <c r="LE34">
        <v>0.20907774714262001</v>
      </c>
      <c r="LF34">
        <v>0.25685289862203098</v>
      </c>
      <c r="LG34">
        <v>0.22211779868595899</v>
      </c>
      <c r="LH34">
        <v>0.24281831864155201</v>
      </c>
      <c r="LI34">
        <v>0.26781897400565902</v>
      </c>
      <c r="LJ34">
        <v>0.22141321339158501</v>
      </c>
      <c r="LK34">
        <v>0.219100417233868</v>
      </c>
      <c r="LL34">
        <v>0.207115274332559</v>
      </c>
      <c r="LM34">
        <v>0.231428631264427</v>
      </c>
      <c r="LN34">
        <v>0.21893866365063</v>
      </c>
      <c r="LO34">
        <v>0.229892368742035</v>
      </c>
      <c r="LP34">
        <v>0.25091951755693997</v>
      </c>
      <c r="LQ34">
        <v>0.21318030109056599</v>
      </c>
      <c r="LR34">
        <v>0.21478870453954799</v>
      </c>
      <c r="LS34">
        <v>0.223832696184187</v>
      </c>
      <c r="LT34">
        <v>0.216945058073853</v>
      </c>
      <c r="LU34">
        <v>0.22336106557270799</v>
      </c>
      <c r="LV34">
        <v>0.24219521314892001</v>
      </c>
      <c r="LW34">
        <v>0.23871848710454899</v>
      </c>
      <c r="LX34">
        <v>0.21972925189826001</v>
      </c>
      <c r="LY34">
        <v>0.23564167075002401</v>
      </c>
      <c r="LZ34">
        <v>0.20923600201752801</v>
      </c>
      <c r="MA34">
        <v>0.235895086570544</v>
      </c>
      <c r="MB34">
        <v>0.26782499453084702</v>
      </c>
      <c r="MC34">
        <v>0.23641144833397401</v>
      </c>
      <c r="MD34">
        <v>0.23991752642523501</v>
      </c>
      <c r="ME34">
        <v>0.229910949726643</v>
      </c>
      <c r="MF34">
        <v>0.254136564870583</v>
      </c>
      <c r="MG34">
        <v>0.165146604741127</v>
      </c>
      <c r="MH34">
        <v>0.25933936024863302</v>
      </c>
      <c r="MI34">
        <v>0.30981902678414702</v>
      </c>
      <c r="MJ34">
        <v>0.240678252963028</v>
      </c>
      <c r="MK34">
        <v>0.29505432451083802</v>
      </c>
      <c r="ML34">
        <v>0.23043524257025599</v>
      </c>
      <c r="MM34">
        <v>0.20380346563351501</v>
      </c>
      <c r="MN34">
        <v>0.22077285030937799</v>
      </c>
      <c r="MO34">
        <v>0.22039104678107699</v>
      </c>
      <c r="MP34">
        <v>0.230079595673881</v>
      </c>
      <c r="MQ34">
        <v>0.228353096329973</v>
      </c>
      <c r="MR34">
        <v>0.247890662032589</v>
      </c>
      <c r="MS34">
        <v>0.216211697917816</v>
      </c>
      <c r="MT34">
        <v>0.23382212581165401</v>
      </c>
      <c r="MU34">
        <v>0.21988959797544599</v>
      </c>
      <c r="MV34">
        <v>0.27876873626041698</v>
      </c>
      <c r="MW34">
        <v>0.22505189717971599</v>
      </c>
      <c r="MX34">
        <v>0.236369042585373</v>
      </c>
      <c r="MY34">
        <v>0.22529502447674299</v>
      </c>
      <c r="MZ34">
        <v>0.255773674628543</v>
      </c>
      <c r="NA34">
        <v>0.24310248415496599</v>
      </c>
      <c r="NB34">
        <v>0.270417583719545</v>
      </c>
      <c r="NC34">
        <v>0.22260070481103</v>
      </c>
      <c r="ND34">
        <v>0.141980440359222</v>
      </c>
      <c r="NE34">
        <v>0.27965248554946198</v>
      </c>
      <c r="NF34">
        <v>0.21147701352794701</v>
      </c>
      <c r="NG34">
        <v>0.201903215198528</v>
      </c>
      <c r="NH34">
        <v>0.21082769000385401</v>
      </c>
      <c r="NI34">
        <v>0.236559345454051</v>
      </c>
      <c r="NJ34">
        <v>0.23621804063177601</v>
      </c>
      <c r="NK34">
        <v>0.21412610854036099</v>
      </c>
      <c r="NL34">
        <v>0.22522759750313801</v>
      </c>
      <c r="NM34">
        <v>0.28094034964721598</v>
      </c>
      <c r="NN34">
        <v>0.23669867334205999</v>
      </c>
      <c r="NO34">
        <v>0.231521858581623</v>
      </c>
      <c r="NP34">
        <v>0.22190796420503101</v>
      </c>
      <c r="NQ34">
        <v>0.20186637833089599</v>
      </c>
      <c r="NR34">
        <v>0.222204480412074</v>
      </c>
      <c r="NS34">
        <v>0.24183220548041101</v>
      </c>
      <c r="NT34">
        <v>0.21942996464075601</v>
      </c>
      <c r="NU34">
        <v>0.26136542072939101</v>
      </c>
      <c r="NV34">
        <v>0.243354375896363</v>
      </c>
      <c r="NW34">
        <v>0.21888329286936001</v>
      </c>
      <c r="NX34">
        <v>0.21013971768299</v>
      </c>
      <c r="NY34">
        <v>0.23116465084443899</v>
      </c>
      <c r="NZ34">
        <v>0.26637827696384098</v>
      </c>
      <c r="OA34">
        <v>0.26959416732377101</v>
      </c>
      <c r="OB34">
        <v>0.22991337011553001</v>
      </c>
      <c r="OC34">
        <v>0.24356372496964401</v>
      </c>
      <c r="OD34">
        <v>0.21528603466030199</v>
      </c>
      <c r="OE34">
        <v>0.22105969049028901</v>
      </c>
      <c r="OF34">
        <v>0.23009971153518999</v>
      </c>
      <c r="OG34">
        <v>0.23659256665664299</v>
      </c>
      <c r="OH34">
        <v>0.216345176414973</v>
      </c>
      <c r="OI34">
        <v>0.24930792505329899</v>
      </c>
      <c r="OJ34">
        <v>0.22872470088035601</v>
      </c>
      <c r="OK34">
        <v>0.23292269664760401</v>
      </c>
      <c r="OL34">
        <v>0.274959610218248</v>
      </c>
      <c r="OM34">
        <v>0.26637941083919697</v>
      </c>
      <c r="ON34">
        <v>0.25809721493132398</v>
      </c>
      <c r="OO34">
        <v>0.23805764880289701</v>
      </c>
      <c r="OP34">
        <v>0.23141800724499501</v>
      </c>
      <c r="OQ34">
        <v>0.246499229444886</v>
      </c>
      <c r="OR34">
        <v>0.25234762523120902</v>
      </c>
      <c r="OS34">
        <v>0.236003095680624</v>
      </c>
      <c r="OT34">
        <v>0.25551627576278502</v>
      </c>
      <c r="OU34">
        <v>0.21812664839993301</v>
      </c>
      <c r="OV34">
        <v>0.25893385998926</v>
      </c>
      <c r="OW34">
        <v>0.24159478837721801</v>
      </c>
      <c r="OX34">
        <v>0.23960517799808201</v>
      </c>
      <c r="OY34">
        <v>0.23140679351013899</v>
      </c>
      <c r="OZ34">
        <v>0.22384222713122201</v>
      </c>
      <c r="PA34">
        <v>0.232895254535084</v>
      </c>
      <c r="PB34">
        <v>0.22246665782040201</v>
      </c>
      <c r="PC34">
        <v>0.24831188979107899</v>
      </c>
      <c r="PD34">
        <v>0.21237006386061999</v>
      </c>
      <c r="PE34">
        <v>0.21782519628378</v>
      </c>
      <c r="PF34">
        <v>0.23341528196640099</v>
      </c>
      <c r="PG34">
        <v>0.25365388770437303</v>
      </c>
      <c r="PH34">
        <v>0.20823161274517701</v>
      </c>
      <c r="PI34">
        <v>0.229400661430157</v>
      </c>
      <c r="PJ34">
        <v>0.22026123504491901</v>
      </c>
      <c r="PK34">
        <v>0.26918706426447703</v>
      </c>
      <c r="PL34">
        <v>0.21703026000040801</v>
      </c>
      <c r="PM34">
        <v>0.251796945941058</v>
      </c>
      <c r="PN34">
        <v>0.274005645252061</v>
      </c>
      <c r="PO34">
        <v>0.21086430801327799</v>
      </c>
      <c r="PP34">
        <v>0.221952940862992</v>
      </c>
      <c r="PQ34">
        <v>0.23164148585062799</v>
      </c>
      <c r="PR34">
        <v>0.28787396156881401</v>
      </c>
      <c r="PS34">
        <v>0.24296018591190399</v>
      </c>
      <c r="PT34">
        <v>0.25499916047563798</v>
      </c>
      <c r="PU34">
        <v>0.232441534551489</v>
      </c>
      <c r="PV34">
        <v>0.24768058943165699</v>
      </c>
      <c r="PW34">
        <v>0.243852571985327</v>
      </c>
      <c r="PX34">
        <v>0.23120431075790099</v>
      </c>
      <c r="PY34">
        <v>0.24434763134417001</v>
      </c>
      <c r="PZ34">
        <v>0.29878018367561698</v>
      </c>
      <c r="QA34">
        <v>0.27704317817812502</v>
      </c>
      <c r="QB34">
        <v>0.31503373465057199</v>
      </c>
      <c r="QC34">
        <v>0.21856660052341401</v>
      </c>
      <c r="QD34">
        <v>0.23080187581224301</v>
      </c>
      <c r="QE34">
        <v>0.270598889272121</v>
      </c>
      <c r="QF34">
        <v>0.26825979333891697</v>
      </c>
      <c r="QG34">
        <v>0.23164708330650399</v>
      </c>
      <c r="QH34">
        <v>0.224519445098944</v>
      </c>
      <c r="QI34">
        <v>0.23093266601238199</v>
      </c>
      <c r="QJ34">
        <v>0.23928870548919201</v>
      </c>
      <c r="QK34">
        <v>0.19282581198830501</v>
      </c>
      <c r="QL34">
        <v>0.27298778689320102</v>
      </c>
      <c r="QM34">
        <v>0.21313570557450701</v>
      </c>
      <c r="QN34">
        <v>0.28400157888222199</v>
      </c>
      <c r="QO34">
        <v>0.227516232182323</v>
      </c>
      <c r="QP34">
        <v>0.25800127295429598</v>
      </c>
      <c r="QQ34">
        <v>0.21875873596068399</v>
      </c>
      <c r="QR34">
        <v>0.25681137305259299</v>
      </c>
      <c r="QS34">
        <v>0.24973159101561601</v>
      </c>
      <c r="QT34">
        <v>0.24960670849286901</v>
      </c>
      <c r="QU34">
        <v>0.1896111008851</v>
      </c>
      <c r="QV34">
        <v>0.20959240852845701</v>
      </c>
      <c r="QW34">
        <v>0.25503102609710299</v>
      </c>
      <c r="QX34">
        <v>0.22071243436847299</v>
      </c>
      <c r="QY34">
        <v>0.27037535383939898</v>
      </c>
      <c r="QZ34">
        <v>0.23995280152923201</v>
      </c>
      <c r="RA34">
        <v>0.210714983719753</v>
      </c>
      <c r="RB34">
        <v>0.235401051130364</v>
      </c>
      <c r="RC34">
        <v>0.171621562201211</v>
      </c>
      <c r="RD34">
        <v>0.22919691633999001</v>
      </c>
      <c r="RE34">
        <v>0.18456891441658699</v>
      </c>
      <c r="RF34">
        <v>0.22233271969722401</v>
      </c>
      <c r="RG34">
        <v>0.19765502936694401</v>
      </c>
      <c r="RH34">
        <v>0.23534463547217599</v>
      </c>
      <c r="RI34">
        <v>0.24653293154514599</v>
      </c>
      <c r="RJ34">
        <v>0.240953060515331</v>
      </c>
      <c r="RK34">
        <v>0.21445709848846001</v>
      </c>
      <c r="RL34">
        <v>0.23524955454841601</v>
      </c>
      <c r="RM34">
        <v>0.20980576623376901</v>
      </c>
      <c r="RN34">
        <v>0.26090250500977202</v>
      </c>
      <c r="RO34">
        <v>0.22781509939420999</v>
      </c>
      <c r="RP34">
        <v>0.23598770762596499</v>
      </c>
      <c r="RQ34">
        <v>0.24597444638614299</v>
      </c>
      <c r="RR34">
        <v>0.26953457796213598</v>
      </c>
      <c r="RS34">
        <v>0.20204768574201901</v>
      </c>
      <c r="RT34">
        <v>0.23170942576796</v>
      </c>
      <c r="RU34">
        <v>0.222264503008684</v>
      </c>
      <c r="RV34">
        <v>0.23022067807440399</v>
      </c>
      <c r="RW34">
        <v>0.237978737148344</v>
      </c>
      <c r="RX34">
        <v>0.234392859996679</v>
      </c>
      <c r="RY34">
        <v>0.20427238631521899</v>
      </c>
      <c r="RZ34">
        <v>0.245808988239059</v>
      </c>
      <c r="SA34">
        <v>0.22575117782534701</v>
      </c>
      <c r="SB34">
        <v>0.24725796383722501</v>
      </c>
      <c r="SC34">
        <v>0.225201976765388</v>
      </c>
      <c r="SD34">
        <v>0.22570597999519301</v>
      </c>
      <c r="SE34">
        <v>0.24833333091642701</v>
      </c>
      <c r="SF34">
        <v>0.26501491517859999</v>
      </c>
      <c r="SG34">
        <v>0.237152714413842</v>
      </c>
      <c r="SH34">
        <v>0.287797374352596</v>
      </c>
      <c r="SI34">
        <v>0.35859223597004702</v>
      </c>
      <c r="SJ34">
        <v>0.24655375994264001</v>
      </c>
      <c r="SK34">
        <v>0.222880264228212</v>
      </c>
      <c r="SL34">
        <v>0.23165755050036499</v>
      </c>
      <c r="SM34">
        <v>0.22537069344691399</v>
      </c>
      <c r="SN34">
        <v>0.276479047880139</v>
      </c>
      <c r="SO34">
        <v>0.24378031440287701</v>
      </c>
      <c r="SP34">
        <v>0.243626239298676</v>
      </c>
      <c r="SQ34">
        <v>0.20684956642935301</v>
      </c>
      <c r="SR34">
        <v>0.213163751331338</v>
      </c>
      <c r="SS34">
        <v>0.21749904072918799</v>
      </c>
      <c r="ST34">
        <v>0.219752851984962</v>
      </c>
      <c r="SU34">
        <v>0.24032413946172099</v>
      </c>
      <c r="SV34">
        <v>0.22247142136916401</v>
      </c>
      <c r="SW34">
        <v>0.20263381379383499</v>
      </c>
      <c r="SX34">
        <v>0.24126727724590799</v>
      </c>
      <c r="SY34">
        <v>0.21679836349562101</v>
      </c>
      <c r="SZ34">
        <v>0.26135777978904801</v>
      </c>
      <c r="TA34">
        <v>0.216714879376325</v>
      </c>
      <c r="TB34">
        <v>0.22245935919635901</v>
      </c>
      <c r="TC34">
        <v>0.26789550229557202</v>
      </c>
      <c r="TD34">
        <v>0.25886478361947901</v>
      </c>
      <c r="TE34">
        <v>0.226998644523624</v>
      </c>
      <c r="TF34">
        <v>0.26226552674133902</v>
      </c>
      <c r="TG34">
        <v>0.24524156472457601</v>
      </c>
      <c r="TH34">
        <v>0.215864070473514</v>
      </c>
      <c r="TI34">
        <v>0.22963672992261999</v>
      </c>
      <c r="TJ34">
        <v>0.26166128368528502</v>
      </c>
      <c r="TK34">
        <v>0.24264560806313301</v>
      </c>
      <c r="TL34">
        <v>9.5731078174082995E-2</v>
      </c>
      <c r="TM34">
        <v>0.225247608174305</v>
      </c>
      <c r="TN34">
        <v>0.229825942911461</v>
      </c>
      <c r="TO34">
        <v>0.22092703109919601</v>
      </c>
      <c r="TP34">
        <v>0.33666253393308199</v>
      </c>
      <c r="TQ34">
        <v>0.224312380504467</v>
      </c>
      <c r="TR34">
        <v>0.22520365771399001</v>
      </c>
      <c r="TS34">
        <v>0.25874403496203802</v>
      </c>
      <c r="TT34">
        <v>0.21990927725925399</v>
      </c>
      <c r="TU34">
        <v>0.246629607175371</v>
      </c>
    </row>
    <row r="35" spans="1:541" x14ac:dyDescent="0.3">
      <c r="A35" t="s">
        <v>574</v>
      </c>
      <c r="B35">
        <v>0.19702009478634699</v>
      </c>
      <c r="C35">
        <v>0.29433549653756202</v>
      </c>
      <c r="D35">
        <v>0.17410570045844501</v>
      </c>
      <c r="E35">
        <v>0.20191682196654701</v>
      </c>
      <c r="F35">
        <v>0.233241727327025</v>
      </c>
      <c r="G35">
        <v>0.18152522723669601</v>
      </c>
      <c r="H35">
        <v>0.18810921405214001</v>
      </c>
      <c r="I35">
        <v>0.21760022155037101</v>
      </c>
      <c r="J35">
        <v>0.18566804715336499</v>
      </c>
      <c r="K35">
        <v>0.151558623956386</v>
      </c>
      <c r="L35">
        <v>0.18989373032850099</v>
      </c>
      <c r="M35">
        <v>0.211634456993225</v>
      </c>
      <c r="N35">
        <v>0.19721014220821101</v>
      </c>
      <c r="O35">
        <v>0.14878505630677599</v>
      </c>
      <c r="P35">
        <v>0.190430037016247</v>
      </c>
      <c r="Q35">
        <v>0.192237989528316</v>
      </c>
      <c r="R35">
        <v>0.18513704128137801</v>
      </c>
      <c r="S35">
        <v>0.24298692354061499</v>
      </c>
      <c r="T35">
        <v>0.22184989143308401</v>
      </c>
      <c r="U35">
        <v>0.208573795681228</v>
      </c>
      <c r="V35">
        <v>0.23325930520541699</v>
      </c>
      <c r="W35">
        <v>0.155255820997974</v>
      </c>
      <c r="X35">
        <v>0.20487809229315901</v>
      </c>
      <c r="Y35">
        <v>0.16198687425703501</v>
      </c>
      <c r="Z35">
        <v>0.1949760339712</v>
      </c>
      <c r="AA35">
        <v>0.15193161476623299</v>
      </c>
      <c r="AB35">
        <v>0.22818252385021501</v>
      </c>
      <c r="AC35">
        <v>0.17709869633207401</v>
      </c>
      <c r="AD35">
        <v>0.160566928601486</v>
      </c>
      <c r="AE35">
        <v>0.31182922836230198</v>
      </c>
      <c r="AF35">
        <v>0.214790603468134</v>
      </c>
      <c r="AG35">
        <v>0.261686379171714</v>
      </c>
      <c r="AH35">
        <v>0.23893892274157899</v>
      </c>
      <c r="AI35">
        <v>0.17737296749032899</v>
      </c>
      <c r="AJ35">
        <v>0.23474597343919201</v>
      </c>
      <c r="AK35">
        <v>0.21603893482348499</v>
      </c>
      <c r="AL35">
        <v>0.31252555159161299</v>
      </c>
      <c r="AM35">
        <v>0.26533089239542001</v>
      </c>
      <c r="AN35">
        <v>0.20697152971566701</v>
      </c>
      <c r="AO35">
        <v>0.22674028049095801</v>
      </c>
      <c r="AP35">
        <v>0.20325076845291201</v>
      </c>
      <c r="AQ35">
        <v>0.21160308195408201</v>
      </c>
      <c r="AR35">
        <v>0.26745578549897098</v>
      </c>
      <c r="AS35">
        <v>0.16039075198088601</v>
      </c>
      <c r="AT35">
        <v>0.19275040709668301</v>
      </c>
      <c r="AU35">
        <v>0.159197085358977</v>
      </c>
      <c r="AV35">
        <v>0.392438078727048</v>
      </c>
      <c r="AW35">
        <v>0.16415467649767801</v>
      </c>
      <c r="AX35">
        <v>0.202436874279116</v>
      </c>
      <c r="AY35">
        <v>0.27086080446262401</v>
      </c>
      <c r="AZ35">
        <v>0.28239308385065198</v>
      </c>
      <c r="BA35">
        <v>0.27532757463082402</v>
      </c>
      <c r="BB35">
        <v>0.22335580663951601</v>
      </c>
      <c r="BC35">
        <v>0.16743620253222</v>
      </c>
      <c r="BD35">
        <v>0.43673354511364598</v>
      </c>
      <c r="BE35">
        <v>0.21921384296101601</v>
      </c>
      <c r="BF35">
        <v>0.180493202261164</v>
      </c>
      <c r="BG35">
        <v>0.21865179700276399</v>
      </c>
      <c r="BH35">
        <v>0.26259209848492299</v>
      </c>
      <c r="BI35">
        <v>0.27582955822261102</v>
      </c>
      <c r="BJ35">
        <v>0.23434514377449001</v>
      </c>
      <c r="BK35">
        <v>0.19453879162826801</v>
      </c>
      <c r="BL35">
        <v>0.23903301513356601</v>
      </c>
      <c r="BM35">
        <v>0.23797421846432701</v>
      </c>
      <c r="BN35">
        <v>0.199068580178341</v>
      </c>
      <c r="BO35">
        <v>0.16489595799516801</v>
      </c>
      <c r="BP35">
        <v>0.26517892276868599</v>
      </c>
      <c r="BQ35">
        <v>0.246068347421245</v>
      </c>
      <c r="BR35">
        <v>0.26162952349039997</v>
      </c>
      <c r="BS35">
        <v>0.19126101609503099</v>
      </c>
      <c r="BT35">
        <v>0.13631223556699201</v>
      </c>
      <c r="BU35">
        <v>0.28288985626751201</v>
      </c>
      <c r="BV35">
        <v>0.21431462645468999</v>
      </c>
      <c r="BW35">
        <v>0.22339455602356001</v>
      </c>
      <c r="BX35">
        <v>0.28951787889137798</v>
      </c>
      <c r="BY35">
        <v>0.246155978280444</v>
      </c>
      <c r="BZ35">
        <v>0.22141343989401599</v>
      </c>
      <c r="CA35">
        <v>0.224691198395053</v>
      </c>
      <c r="CB35">
        <v>0.22798866060915501</v>
      </c>
      <c r="CC35">
        <v>0.26544027863989</v>
      </c>
      <c r="CD35">
        <v>0.34584044518261498</v>
      </c>
      <c r="CE35">
        <v>0.24332940786500401</v>
      </c>
      <c r="CF35">
        <v>0.24093215310629101</v>
      </c>
      <c r="CG35">
        <v>0.31722384363915501</v>
      </c>
      <c r="CH35">
        <v>0.202456818388634</v>
      </c>
      <c r="CI35">
        <v>0.24887891413082799</v>
      </c>
      <c r="CJ35">
        <v>0.244270539884576</v>
      </c>
      <c r="CK35">
        <v>0.27113057406769703</v>
      </c>
      <c r="CL35">
        <v>0.21791174522266399</v>
      </c>
      <c r="CM35">
        <v>0.17752299714226599</v>
      </c>
      <c r="CN35">
        <v>0.251493475082262</v>
      </c>
      <c r="CO35">
        <v>0.211843583608401</v>
      </c>
      <c r="CP35">
        <v>0.22081117814610199</v>
      </c>
      <c r="CQ35">
        <v>0.38695626344175199</v>
      </c>
      <c r="CR35">
        <v>0.21123943839081899</v>
      </c>
      <c r="CS35">
        <v>0.226877135468842</v>
      </c>
      <c r="CT35">
        <v>0.19581309032072799</v>
      </c>
      <c r="CU35">
        <v>0.39115378269805201</v>
      </c>
      <c r="CV35">
        <v>0.17340498937311499</v>
      </c>
      <c r="CW35">
        <v>0.27440432994338898</v>
      </c>
      <c r="CX35">
        <v>0.195746768617692</v>
      </c>
      <c r="CY35">
        <v>0.32441326945443799</v>
      </c>
      <c r="CZ35">
        <v>0.231621892498382</v>
      </c>
      <c r="DA35">
        <v>0.16379651301420001</v>
      </c>
      <c r="DB35">
        <v>0.27894571086952002</v>
      </c>
      <c r="DC35">
        <v>0.29513921613657401</v>
      </c>
      <c r="DD35">
        <v>0.29306947352340001</v>
      </c>
      <c r="DE35">
        <v>0.20283242986189101</v>
      </c>
      <c r="DF35">
        <v>0.31920412342890397</v>
      </c>
      <c r="DG35">
        <v>0.23621121961493699</v>
      </c>
      <c r="DH35">
        <v>0.159486670738298</v>
      </c>
      <c r="DI35">
        <v>0.14120300224521901</v>
      </c>
      <c r="DJ35">
        <v>0.26937522094518901</v>
      </c>
      <c r="DK35">
        <v>0.38133777364454002</v>
      </c>
      <c r="DL35">
        <v>0.30749434869516001</v>
      </c>
      <c r="DM35">
        <v>0.22556452305303201</v>
      </c>
      <c r="DN35">
        <v>0.18755942848555501</v>
      </c>
      <c r="DO35">
        <v>0.23741895581473499</v>
      </c>
      <c r="DP35">
        <v>0.244620380390388</v>
      </c>
      <c r="DQ35">
        <v>0.26341386534567801</v>
      </c>
      <c r="DR35">
        <v>0.227235761916672</v>
      </c>
      <c r="DS35">
        <v>0.250894792059625</v>
      </c>
      <c r="DT35">
        <v>0.212070296158688</v>
      </c>
      <c r="DU35">
        <v>0.30848170942203801</v>
      </c>
      <c r="DV35">
        <v>0.28556831696200902</v>
      </c>
      <c r="DW35">
        <v>0.209737731517988</v>
      </c>
      <c r="DX35">
        <v>0.26802136493429002</v>
      </c>
      <c r="DY35">
        <v>0.22849286297889401</v>
      </c>
      <c r="DZ35">
        <v>0.19148659589018699</v>
      </c>
      <c r="EA35">
        <v>0.33472639847275298</v>
      </c>
      <c r="EB35">
        <v>0.22007748602765101</v>
      </c>
      <c r="EC35">
        <v>0.259525811317382</v>
      </c>
      <c r="ED35">
        <v>0.27046603759666199</v>
      </c>
      <c r="EE35">
        <v>0.23769042396628501</v>
      </c>
      <c r="EF35">
        <v>0.24860463728565199</v>
      </c>
      <c r="EG35">
        <v>0.260634475849432</v>
      </c>
      <c r="EH35">
        <v>0.23932227891819599</v>
      </c>
      <c r="EI35">
        <v>0.29689154165910497</v>
      </c>
      <c r="EJ35">
        <v>0.203636156066796</v>
      </c>
      <c r="EK35">
        <v>0.274772887455426</v>
      </c>
      <c r="EL35">
        <v>0.253079058298816</v>
      </c>
      <c r="EM35">
        <v>0.26693304795755302</v>
      </c>
      <c r="EN35">
        <v>0.203248068107312</v>
      </c>
      <c r="EO35">
        <v>0.21116471568989201</v>
      </c>
      <c r="EP35">
        <v>0.317082142119469</v>
      </c>
      <c r="EQ35">
        <v>0.37083928778497299</v>
      </c>
      <c r="ER35">
        <v>0.27675268809749098</v>
      </c>
      <c r="ES35">
        <v>0.39857821013143602</v>
      </c>
      <c r="ET35">
        <v>0.223337054283785</v>
      </c>
      <c r="EU35">
        <v>0.24967733112238799</v>
      </c>
      <c r="EV35">
        <v>0.23587703818599401</v>
      </c>
      <c r="EW35">
        <v>0.216642196456164</v>
      </c>
      <c r="EX35">
        <v>0.29498391659624801</v>
      </c>
      <c r="EY35">
        <v>0.21597505539096001</v>
      </c>
      <c r="EZ35">
        <v>0.215070068778037</v>
      </c>
      <c r="FA35">
        <v>0.23184089125808099</v>
      </c>
      <c r="FB35">
        <v>0.28464603108015302</v>
      </c>
      <c r="FC35">
        <v>0.26804803482335199</v>
      </c>
      <c r="FD35">
        <v>0.28578718497016597</v>
      </c>
      <c r="FE35">
        <v>0.23306707960706299</v>
      </c>
      <c r="FF35">
        <v>0.27570092544264702</v>
      </c>
      <c r="FG35">
        <v>0.24149894105884301</v>
      </c>
      <c r="FH35">
        <v>0.205065008133031</v>
      </c>
      <c r="FI35">
        <v>0.24281994294301301</v>
      </c>
      <c r="FJ35">
        <v>0.22801423730884199</v>
      </c>
      <c r="FK35">
        <v>0.24062519983179101</v>
      </c>
      <c r="FL35">
        <v>0.233154889629926</v>
      </c>
      <c r="FM35">
        <v>0.23236452651225001</v>
      </c>
      <c r="FN35">
        <v>0.17267737936715999</v>
      </c>
      <c r="FO35">
        <v>0.20838676247542801</v>
      </c>
      <c r="FP35">
        <v>0.26971306065365003</v>
      </c>
      <c r="FQ35">
        <v>0.19315214962566901</v>
      </c>
      <c r="FR35">
        <v>0.27559706025619202</v>
      </c>
      <c r="FS35">
        <v>0.22643516025041799</v>
      </c>
      <c r="FT35">
        <v>0.31755198628621001</v>
      </c>
      <c r="FU35">
        <v>0.23205144576839601</v>
      </c>
      <c r="FV35">
        <v>0.21330295203320401</v>
      </c>
      <c r="FW35">
        <v>0.205584740662935</v>
      </c>
      <c r="FX35">
        <v>0.231024707783196</v>
      </c>
      <c r="FY35">
        <v>0.23198740657768899</v>
      </c>
      <c r="FZ35">
        <v>0.25590943381777698</v>
      </c>
      <c r="GA35">
        <v>0.149274085402891</v>
      </c>
      <c r="GB35">
        <v>0.243334301605548</v>
      </c>
      <c r="GC35">
        <v>0.19729410334825501</v>
      </c>
      <c r="GD35">
        <v>0.27504255090928997</v>
      </c>
      <c r="GE35">
        <v>0.23986553868048599</v>
      </c>
      <c r="GF35">
        <v>0.224726780533472</v>
      </c>
      <c r="GG35">
        <v>0.212435104959036</v>
      </c>
      <c r="GH35">
        <v>0.28681347874709301</v>
      </c>
      <c r="GI35">
        <v>0.18314132195782301</v>
      </c>
      <c r="GJ35">
        <v>0.2283386969689</v>
      </c>
      <c r="GK35">
        <v>0.23221024588595901</v>
      </c>
      <c r="GL35">
        <v>0.239205206058454</v>
      </c>
      <c r="GM35">
        <v>0.31906371443139903</v>
      </c>
      <c r="GN35">
        <v>0.40925093483920499</v>
      </c>
      <c r="GO35">
        <v>0.39642442769431702</v>
      </c>
      <c r="GP35">
        <v>0.21077590189878001</v>
      </c>
      <c r="GQ35">
        <v>0.31562529480412299</v>
      </c>
      <c r="GR35">
        <v>0.19228204148148401</v>
      </c>
      <c r="GS35">
        <v>0.292074752877995</v>
      </c>
      <c r="GT35">
        <v>0.175476254685758</v>
      </c>
      <c r="GU35">
        <v>0.18510100355752601</v>
      </c>
      <c r="GV35">
        <v>0.23005959056156899</v>
      </c>
      <c r="GW35">
        <v>0.208659554313503</v>
      </c>
      <c r="GX35">
        <v>0.18067349622170301</v>
      </c>
      <c r="GY35">
        <v>0.27289501540226702</v>
      </c>
      <c r="GZ35">
        <v>0.25387184629200699</v>
      </c>
      <c r="HA35">
        <v>0.34527609488038902</v>
      </c>
      <c r="HB35">
        <v>0.29106686014442301</v>
      </c>
      <c r="HC35">
        <v>0.213577695799886</v>
      </c>
      <c r="HD35">
        <v>0.242462803476996</v>
      </c>
      <c r="HE35">
        <v>0.35459558589289297</v>
      </c>
      <c r="HF35">
        <v>0.375411604780853</v>
      </c>
      <c r="HG35">
        <v>0.27433133029677997</v>
      </c>
      <c r="HH35">
        <v>0.26735159984743501</v>
      </c>
      <c r="HI35">
        <v>0.21109541427995701</v>
      </c>
      <c r="HJ35">
        <v>0.192221738220519</v>
      </c>
      <c r="HK35">
        <v>0.222619108865029</v>
      </c>
      <c r="HL35">
        <v>0.22770988458635399</v>
      </c>
      <c r="HM35">
        <v>0</v>
      </c>
      <c r="HN35">
        <v>0.19710352134380199</v>
      </c>
      <c r="HO35">
        <v>0.25694854806254003</v>
      </c>
      <c r="HP35">
        <v>0.160835707545013</v>
      </c>
      <c r="HQ35">
        <v>0.28109784250562903</v>
      </c>
      <c r="HR35">
        <v>0.33150310361166502</v>
      </c>
      <c r="HS35">
        <v>0.24815174603915999</v>
      </c>
      <c r="HT35">
        <v>0.18627562636786901</v>
      </c>
      <c r="HU35">
        <v>0.17742197890955</v>
      </c>
      <c r="HV35">
        <v>0.23072768060455101</v>
      </c>
      <c r="HW35">
        <v>0.24181539132451199</v>
      </c>
      <c r="HX35">
        <v>0.13930600182550101</v>
      </c>
      <c r="HY35">
        <v>0.250909096704518</v>
      </c>
      <c r="HZ35">
        <v>0.21663283029362301</v>
      </c>
      <c r="IA35">
        <v>0.25080690598285499</v>
      </c>
      <c r="IB35">
        <v>0.25501348220393499</v>
      </c>
      <c r="IC35">
        <v>0.29094779892760197</v>
      </c>
      <c r="ID35">
        <v>0.17102989709173999</v>
      </c>
      <c r="IE35">
        <v>0.21543019210716299</v>
      </c>
      <c r="IF35">
        <v>0.170411410574385</v>
      </c>
      <c r="IG35">
        <v>0.216677062004339</v>
      </c>
      <c r="IH35">
        <v>0.20959217311316999</v>
      </c>
      <c r="II35">
        <v>0.30304498974827399</v>
      </c>
      <c r="IJ35">
        <v>0.232210236453334</v>
      </c>
      <c r="IK35">
        <v>0.240475669511547</v>
      </c>
      <c r="IL35">
        <v>0.216563389988391</v>
      </c>
      <c r="IM35">
        <v>0.13196302538684601</v>
      </c>
      <c r="IN35">
        <v>0.232548338153441</v>
      </c>
      <c r="IO35">
        <v>0.219123510978039</v>
      </c>
      <c r="IP35">
        <v>0.23610648161446199</v>
      </c>
      <c r="IQ35">
        <v>0.19435262050229499</v>
      </c>
      <c r="IR35">
        <v>0.23998342937195299</v>
      </c>
      <c r="IS35">
        <v>0.23544701127554399</v>
      </c>
      <c r="IT35">
        <v>0.27401694299590201</v>
      </c>
      <c r="IU35">
        <v>0.36159042499815702</v>
      </c>
      <c r="IV35">
        <v>0.20650665572275601</v>
      </c>
      <c r="IW35">
        <v>0.21811159697111401</v>
      </c>
      <c r="IX35">
        <v>0.24673990247357599</v>
      </c>
      <c r="IY35">
        <v>0.18482971254697</v>
      </c>
      <c r="IZ35">
        <v>0.222672244652837</v>
      </c>
      <c r="JA35">
        <v>0.22469253626583699</v>
      </c>
      <c r="JB35">
        <v>0.219936168376241</v>
      </c>
      <c r="JC35">
        <v>0.211845161651769</v>
      </c>
      <c r="JD35">
        <v>0.178599004304905</v>
      </c>
      <c r="JE35">
        <v>0.23895565420422499</v>
      </c>
      <c r="JF35">
        <v>0.208910780403364</v>
      </c>
      <c r="JG35">
        <v>0.213117544052464</v>
      </c>
      <c r="JH35">
        <v>0.23056281447167201</v>
      </c>
      <c r="JI35">
        <v>0.172430774060158</v>
      </c>
      <c r="JJ35">
        <v>0.31457694038588901</v>
      </c>
      <c r="JK35">
        <v>0.18686473586836699</v>
      </c>
      <c r="JL35">
        <v>0.24245635708080901</v>
      </c>
      <c r="JM35">
        <v>0.21165170559355101</v>
      </c>
      <c r="JN35">
        <v>0.221305564521068</v>
      </c>
      <c r="JO35">
        <v>0.21225437840838801</v>
      </c>
      <c r="JP35">
        <v>0.15409603630220101</v>
      </c>
      <c r="JQ35">
        <v>0.37882280459728401</v>
      </c>
      <c r="JR35">
        <v>0.276134639441529</v>
      </c>
      <c r="JS35">
        <v>0.172777122739843</v>
      </c>
      <c r="JT35">
        <v>0.19738603120708301</v>
      </c>
      <c r="JU35">
        <v>0.24673145508945199</v>
      </c>
      <c r="JV35">
        <v>0.20825977561879999</v>
      </c>
      <c r="JW35">
        <v>0.17932285547510801</v>
      </c>
      <c r="JX35">
        <v>0.23540549273045799</v>
      </c>
      <c r="JY35">
        <v>0.19740231389656701</v>
      </c>
      <c r="JZ35">
        <v>0.374651512848581</v>
      </c>
      <c r="KA35">
        <v>0.244197330931019</v>
      </c>
      <c r="KB35">
        <v>0.22180457577829299</v>
      </c>
      <c r="KC35">
        <v>0.30501172930380899</v>
      </c>
      <c r="KD35">
        <v>0.23356922797082</v>
      </c>
      <c r="KE35">
        <v>0.23714154033309301</v>
      </c>
      <c r="KF35">
        <v>0.19288561489182199</v>
      </c>
      <c r="KG35">
        <v>0.359491635309095</v>
      </c>
      <c r="KH35">
        <v>0.31780671071363498</v>
      </c>
      <c r="KI35">
        <v>0.233336972695217</v>
      </c>
      <c r="KJ35">
        <v>0.29380589393304402</v>
      </c>
      <c r="KK35">
        <v>0.23010069841423</v>
      </c>
      <c r="KL35">
        <v>0.203185145722239</v>
      </c>
      <c r="KM35">
        <v>0.21927349018647299</v>
      </c>
      <c r="KN35">
        <v>0.18929444198815901</v>
      </c>
      <c r="KO35">
        <v>0.20470702125003001</v>
      </c>
      <c r="KP35">
        <v>0.19738739204375999</v>
      </c>
      <c r="KQ35">
        <v>0.205780886040724</v>
      </c>
      <c r="KR35">
        <v>0.26917909002754598</v>
      </c>
      <c r="KS35">
        <v>0.18429181223911401</v>
      </c>
      <c r="KT35">
        <v>0.35703932747719402</v>
      </c>
      <c r="KU35">
        <v>0.24770758760235401</v>
      </c>
      <c r="KV35">
        <v>0.227843735277865</v>
      </c>
      <c r="KW35">
        <v>0.261638328629969</v>
      </c>
      <c r="KX35">
        <v>0.21563622317837999</v>
      </c>
      <c r="KY35">
        <v>0.26417589621113302</v>
      </c>
      <c r="KZ35">
        <v>0.243609293367056</v>
      </c>
      <c r="LA35">
        <v>0.24190445622183099</v>
      </c>
      <c r="LB35">
        <v>0.120163169638793</v>
      </c>
      <c r="LC35">
        <v>0.37885370577218003</v>
      </c>
      <c r="LD35">
        <v>0.33086918870455201</v>
      </c>
      <c r="LE35">
        <v>0.28687173022969997</v>
      </c>
      <c r="LF35">
        <v>0.31347270142713002</v>
      </c>
      <c r="LG35">
        <v>0.23082067035619799</v>
      </c>
      <c r="LH35">
        <v>0.24075867172866999</v>
      </c>
      <c r="LI35">
        <v>0.277628771682016</v>
      </c>
      <c r="LJ35">
        <v>0.27328197409821903</v>
      </c>
      <c r="LK35">
        <v>0.212025590705295</v>
      </c>
      <c r="LL35">
        <v>0.21945961753252</v>
      </c>
      <c r="LM35">
        <v>0.226439726434537</v>
      </c>
      <c r="LN35">
        <v>0.17173389250962401</v>
      </c>
      <c r="LO35">
        <v>0.23333293549756001</v>
      </c>
      <c r="LP35">
        <v>0.25485116427224003</v>
      </c>
      <c r="LQ35">
        <v>0.265816220814306</v>
      </c>
      <c r="LR35">
        <v>0.28135891987037698</v>
      </c>
      <c r="LS35">
        <v>0.29365247700543101</v>
      </c>
      <c r="LT35">
        <v>0.23262622209724301</v>
      </c>
      <c r="LU35">
        <v>0.22924297821383599</v>
      </c>
      <c r="LV35">
        <v>0.21174084686168701</v>
      </c>
      <c r="LW35">
        <v>0.219930884491289</v>
      </c>
      <c r="LX35">
        <v>0.24768820882669801</v>
      </c>
      <c r="LY35">
        <v>0.17873624048412101</v>
      </c>
      <c r="LZ35">
        <v>0.20466727919782099</v>
      </c>
      <c r="MA35">
        <v>0.30308610200683</v>
      </c>
      <c r="MB35">
        <v>0.24361791366131799</v>
      </c>
      <c r="MC35">
        <v>0.2132471833657</v>
      </c>
      <c r="MD35">
        <v>0.190031991711061</v>
      </c>
      <c r="ME35">
        <v>0.20951948889383601</v>
      </c>
      <c r="MF35">
        <v>0.27158711795356799</v>
      </c>
      <c r="MG35">
        <v>0.237252914673559</v>
      </c>
      <c r="MH35">
        <v>0.25998959521181803</v>
      </c>
      <c r="MI35">
        <v>0.32753285656409098</v>
      </c>
      <c r="MJ35">
        <v>0.25016081496532599</v>
      </c>
      <c r="MK35">
        <v>0.37123056612177902</v>
      </c>
      <c r="ML35">
        <v>0.23515200809431999</v>
      </c>
      <c r="MM35">
        <v>0.32778551503440001</v>
      </c>
      <c r="MN35">
        <v>0.28932370729392298</v>
      </c>
      <c r="MO35">
        <v>0.21961977287447501</v>
      </c>
      <c r="MP35">
        <v>0.20456043052765699</v>
      </c>
      <c r="MQ35">
        <v>0.23894957249599699</v>
      </c>
      <c r="MR35">
        <v>0.21188268537959901</v>
      </c>
      <c r="MS35">
        <v>0.15794060603920601</v>
      </c>
      <c r="MT35">
        <v>0.212141311218141</v>
      </c>
      <c r="MU35">
        <v>0.24154802706789</v>
      </c>
      <c r="MV35">
        <v>0.27509415385553099</v>
      </c>
      <c r="MW35">
        <v>0.216363159861064</v>
      </c>
      <c r="MX35">
        <v>0.23584584678001</v>
      </c>
      <c r="MY35">
        <v>0.174001142477656</v>
      </c>
      <c r="MZ35">
        <v>0.29279711504360101</v>
      </c>
      <c r="NA35">
        <v>0.242015874701866</v>
      </c>
      <c r="NB35">
        <v>0.24699878198012201</v>
      </c>
      <c r="NC35">
        <v>0.22800928349223201</v>
      </c>
      <c r="ND35">
        <v>0.123271630263594</v>
      </c>
      <c r="NE35">
        <v>0.28942954206930199</v>
      </c>
      <c r="NF35">
        <v>0.20094933687290401</v>
      </c>
      <c r="NG35">
        <v>0.15809473434014601</v>
      </c>
      <c r="NH35">
        <v>0.19408865518746801</v>
      </c>
      <c r="NI35">
        <v>0.192306255634107</v>
      </c>
      <c r="NJ35">
        <v>0.23940921591842501</v>
      </c>
      <c r="NK35">
        <v>0.177814884307161</v>
      </c>
      <c r="NL35">
        <v>0.18994575480867401</v>
      </c>
      <c r="NM35">
        <v>0.34686747465425</v>
      </c>
      <c r="NN35">
        <v>0.24147001643671501</v>
      </c>
      <c r="NO35">
        <v>0.230003258577789</v>
      </c>
      <c r="NP35">
        <v>0.33661357330151898</v>
      </c>
      <c r="NQ35">
        <v>0.17373504211653701</v>
      </c>
      <c r="NR35">
        <v>0.17831602837639501</v>
      </c>
      <c r="NS35">
        <v>0.29009700640424402</v>
      </c>
      <c r="NT35">
        <v>0.16324953683606</v>
      </c>
      <c r="NU35">
        <v>0.26000824425150698</v>
      </c>
      <c r="NV35">
        <v>0.29308174156442901</v>
      </c>
      <c r="NW35">
        <v>0.19825691064763201</v>
      </c>
      <c r="NX35">
        <v>0.19336853572687701</v>
      </c>
      <c r="NY35">
        <v>0.21335349375705601</v>
      </c>
      <c r="NZ35">
        <v>0.33767458424053398</v>
      </c>
      <c r="OA35">
        <v>0.23815246791380501</v>
      </c>
      <c r="OB35">
        <v>0.178521834848267</v>
      </c>
      <c r="OC35">
        <v>0.288368487984416</v>
      </c>
      <c r="OD35">
        <v>0.204417025098415</v>
      </c>
      <c r="OE35">
        <v>0.30268003644918701</v>
      </c>
      <c r="OF35">
        <v>0.20549598256756599</v>
      </c>
      <c r="OG35">
        <v>0.25664417365049003</v>
      </c>
      <c r="OH35">
        <v>0.18201703325593499</v>
      </c>
      <c r="OI35">
        <v>0.23333744768167</v>
      </c>
      <c r="OJ35">
        <v>0.221030431635175</v>
      </c>
      <c r="OK35">
        <v>0.19866178984695701</v>
      </c>
      <c r="OL35">
        <v>0.26672948275695402</v>
      </c>
      <c r="OM35">
        <v>0.23334622735491101</v>
      </c>
      <c r="ON35">
        <v>0.250049229124996</v>
      </c>
      <c r="OO35">
        <v>0.224838402208833</v>
      </c>
      <c r="OP35">
        <v>0.19937736724357599</v>
      </c>
      <c r="OQ35">
        <v>0.27075235124858099</v>
      </c>
      <c r="OR35">
        <v>0.250491382617549</v>
      </c>
      <c r="OS35">
        <v>0.24148025057629199</v>
      </c>
      <c r="OT35">
        <v>0.29692443455733603</v>
      </c>
      <c r="OU35">
        <v>0.22158487015959599</v>
      </c>
      <c r="OV35">
        <v>0.27523054747730602</v>
      </c>
      <c r="OW35">
        <v>0.22307069394079601</v>
      </c>
      <c r="OX35">
        <v>0.25587565236193299</v>
      </c>
      <c r="OY35">
        <v>0.25334149346156998</v>
      </c>
      <c r="OZ35">
        <v>0.322422274964282</v>
      </c>
      <c r="PA35">
        <v>0.27952633429107698</v>
      </c>
      <c r="PB35">
        <v>0.25493238480042801</v>
      </c>
      <c r="PC35">
        <v>0.30274576965155497</v>
      </c>
      <c r="PD35">
        <v>0.140188957119874</v>
      </c>
      <c r="PE35">
        <v>0.20999449895775199</v>
      </c>
      <c r="PF35">
        <v>0.221606699538513</v>
      </c>
      <c r="PG35">
        <v>0.24347065303518201</v>
      </c>
      <c r="PH35">
        <v>0.27813373388823398</v>
      </c>
      <c r="PI35">
        <v>0.236831297598039</v>
      </c>
      <c r="PJ35">
        <v>0.21832615945230799</v>
      </c>
      <c r="PK35">
        <v>0.41509194091524099</v>
      </c>
      <c r="PL35">
        <v>0.19693937729211899</v>
      </c>
      <c r="PM35">
        <v>0.28178209723790199</v>
      </c>
      <c r="PN35">
        <v>0.245568408459095</v>
      </c>
      <c r="PO35">
        <v>0.21473568553160199</v>
      </c>
      <c r="PP35">
        <v>0.20920115205781201</v>
      </c>
      <c r="PQ35">
        <v>0.211606614940653</v>
      </c>
      <c r="PR35">
        <v>0.29479469922575602</v>
      </c>
      <c r="PS35">
        <v>0.22356929128365599</v>
      </c>
      <c r="PT35">
        <v>0.20928685229392999</v>
      </c>
      <c r="PU35">
        <v>0.209410606205927</v>
      </c>
      <c r="PV35">
        <v>0.230648582452428</v>
      </c>
      <c r="PW35">
        <v>0.27241904720188098</v>
      </c>
      <c r="PX35">
        <v>0.170283638480559</v>
      </c>
      <c r="PY35">
        <v>0.24579189809263299</v>
      </c>
      <c r="PZ35">
        <v>0.460521697393942</v>
      </c>
      <c r="QA35">
        <v>0.316893050369913</v>
      </c>
      <c r="QB35">
        <v>0.34218470195246498</v>
      </c>
      <c r="QC35">
        <v>5.0142773826469401E-2</v>
      </c>
      <c r="QD35">
        <v>0.20597284037719299</v>
      </c>
      <c r="QE35">
        <v>0.275254670638095</v>
      </c>
      <c r="QF35">
        <v>0.23855284737238799</v>
      </c>
      <c r="QG35">
        <v>0.25609407105647403</v>
      </c>
      <c r="QH35">
        <v>0.22316235885489</v>
      </c>
      <c r="QI35">
        <v>0.20639299725801599</v>
      </c>
      <c r="QJ35">
        <v>0.19149710725900099</v>
      </c>
      <c r="QK35">
        <v>0.258110162986813</v>
      </c>
      <c r="QL35">
        <v>0.32847811966240997</v>
      </c>
      <c r="QM35">
        <v>0.23046004608444901</v>
      </c>
      <c r="QN35">
        <v>0.27947236004085801</v>
      </c>
      <c r="QO35">
        <v>0.256880294420474</v>
      </c>
      <c r="QP35">
        <v>0.27540419389183901</v>
      </c>
      <c r="QQ35">
        <v>0.195004009230591</v>
      </c>
      <c r="QR35">
        <v>0.266714031612722</v>
      </c>
      <c r="QS35">
        <v>0.32644145633170801</v>
      </c>
      <c r="QT35">
        <v>0.20610990413119001</v>
      </c>
      <c r="QU35">
        <v>7.8710384463571106E-2</v>
      </c>
      <c r="QV35">
        <v>0.18594910680666499</v>
      </c>
      <c r="QW35">
        <v>0.287770253085044</v>
      </c>
      <c r="QX35">
        <v>0.18558262885670199</v>
      </c>
      <c r="QY35">
        <v>0.22748880397100901</v>
      </c>
      <c r="QZ35">
        <v>0.19452042899022701</v>
      </c>
      <c r="RA35">
        <v>0.21154873752214001</v>
      </c>
      <c r="RB35">
        <v>0.22940438175795499</v>
      </c>
      <c r="RC35">
        <v>0.19710593565434401</v>
      </c>
      <c r="RD35">
        <v>0.210508127173552</v>
      </c>
      <c r="RE35">
        <v>0.178149150643442</v>
      </c>
      <c r="RF35">
        <v>0.261179437632102</v>
      </c>
      <c r="RG35">
        <v>0.174562650447489</v>
      </c>
      <c r="RH35">
        <v>0.214894615832493</v>
      </c>
      <c r="RI35">
        <v>0.22521402021668599</v>
      </c>
      <c r="RJ35">
        <v>0.23097104306411001</v>
      </c>
      <c r="RK35">
        <v>0.19497108044591599</v>
      </c>
      <c r="RL35">
        <v>0.27686924234489901</v>
      </c>
      <c r="RM35">
        <v>0.16203253649879401</v>
      </c>
      <c r="RN35">
        <v>0.247390462083908</v>
      </c>
      <c r="RO35">
        <v>0.25919999452072401</v>
      </c>
      <c r="RP35">
        <v>0.21693550151836599</v>
      </c>
      <c r="RQ35">
        <v>0.28484778913090297</v>
      </c>
      <c r="RR35">
        <v>0.29438970299345502</v>
      </c>
      <c r="RS35">
        <v>0.166405387963347</v>
      </c>
      <c r="RT35">
        <v>0.28050820684871702</v>
      </c>
      <c r="RU35">
        <v>0.16855169685076701</v>
      </c>
      <c r="RV35">
        <v>0.243615385690261</v>
      </c>
      <c r="RW35">
        <v>0.19513228317171499</v>
      </c>
      <c r="RX35">
        <v>0.23279904443865199</v>
      </c>
      <c r="RY35">
        <v>0.16357533608121499</v>
      </c>
      <c r="RZ35">
        <v>0.27616318443000398</v>
      </c>
      <c r="SA35">
        <v>0.19341911336053799</v>
      </c>
      <c r="SB35">
        <v>0.35330378322853101</v>
      </c>
      <c r="SC35">
        <v>0.193897645813494</v>
      </c>
      <c r="SD35">
        <v>0.22637403743367501</v>
      </c>
      <c r="SE35">
        <v>0.26431926598754801</v>
      </c>
      <c r="SF35">
        <v>0.29117206075628299</v>
      </c>
      <c r="SG35">
        <v>0.26329801332699998</v>
      </c>
      <c r="SH35">
        <v>0.316984957537223</v>
      </c>
      <c r="SI35">
        <v>0.43352428729204001</v>
      </c>
      <c r="SJ35">
        <v>0.219359105170923</v>
      </c>
      <c r="SK35">
        <v>0.174661808183491</v>
      </c>
      <c r="SL35">
        <v>0.389417267908996</v>
      </c>
      <c r="SM35">
        <v>0.25126164719871702</v>
      </c>
      <c r="SN35">
        <v>0.28051472382026799</v>
      </c>
      <c r="SO35">
        <v>0.31563906927504698</v>
      </c>
      <c r="SP35">
        <v>0.229065476230184</v>
      </c>
      <c r="SQ35">
        <v>0.177943041995129</v>
      </c>
      <c r="SR35">
        <v>0.23626544046675199</v>
      </c>
      <c r="SS35">
        <v>0.22746086753335501</v>
      </c>
      <c r="ST35">
        <v>0.23348810161265099</v>
      </c>
      <c r="SU35">
        <v>0.206206757927547</v>
      </c>
      <c r="SV35">
        <v>0.15910811043551201</v>
      </c>
      <c r="SW35">
        <v>0.18865893557633401</v>
      </c>
      <c r="SX35">
        <v>0.21962162635583701</v>
      </c>
      <c r="SY35">
        <v>0.25347770712151402</v>
      </c>
      <c r="SZ35">
        <v>0.24541998375608201</v>
      </c>
      <c r="TA35">
        <v>0.21249003566573699</v>
      </c>
      <c r="TB35">
        <v>0.28918198991527</v>
      </c>
      <c r="TC35">
        <v>0.29540112105941901</v>
      </c>
      <c r="TD35">
        <v>0.209120140117137</v>
      </c>
      <c r="TE35">
        <v>0.18128010462345001</v>
      </c>
      <c r="TF35">
        <v>0.26602843555563099</v>
      </c>
      <c r="TG35">
        <v>0.25925333360091002</v>
      </c>
      <c r="TH35">
        <v>0.17245477452511501</v>
      </c>
      <c r="TI35">
        <v>0.234721208941154</v>
      </c>
      <c r="TJ35">
        <v>0.34737961858600702</v>
      </c>
      <c r="TK35">
        <v>0.203466445146953</v>
      </c>
      <c r="TL35">
        <v>3.2983442802718602E-2</v>
      </c>
      <c r="TM35">
        <v>0.25649897366822899</v>
      </c>
      <c r="TN35">
        <v>0.19162291762530601</v>
      </c>
      <c r="TO35">
        <v>0.21504538509131399</v>
      </c>
      <c r="TP35">
        <v>0.318293092112578</v>
      </c>
      <c r="TQ35">
        <v>0.203109668741185</v>
      </c>
      <c r="TR35">
        <v>0.21627223476624599</v>
      </c>
      <c r="TS35">
        <v>0.28949505511159401</v>
      </c>
      <c r="TT35">
        <v>0.17926414714771499</v>
      </c>
      <c r="TU35">
        <v>0.19990977040657501</v>
      </c>
    </row>
    <row r="36" spans="1:541" x14ac:dyDescent="0.3">
      <c r="A36" t="s">
        <v>575</v>
      </c>
      <c r="B36">
        <v>0.243642550190838</v>
      </c>
      <c r="C36">
        <v>0.262486698561539</v>
      </c>
      <c r="D36">
        <v>0.205452876153005</v>
      </c>
      <c r="E36">
        <v>0.23982193255354001</v>
      </c>
      <c r="F36">
        <v>0.25305329864874798</v>
      </c>
      <c r="G36">
        <v>0.24894346323781</v>
      </c>
      <c r="H36">
        <v>0.21497412161833901</v>
      </c>
      <c r="I36">
        <v>0.22507713958520101</v>
      </c>
      <c r="J36">
        <v>0.235270878976301</v>
      </c>
      <c r="K36">
        <v>0.188414696220118</v>
      </c>
      <c r="L36">
        <v>0.21276236256150799</v>
      </c>
      <c r="M36">
        <v>0.18678957134791199</v>
      </c>
      <c r="N36">
        <v>0.26068708473229502</v>
      </c>
      <c r="O36">
        <v>0.23357824821206</v>
      </c>
      <c r="P36">
        <v>0.23859868278646401</v>
      </c>
      <c r="Q36">
        <v>0.224490052349753</v>
      </c>
      <c r="R36">
        <v>0.25858757536169003</v>
      </c>
      <c r="S36">
        <v>0.240659722421464</v>
      </c>
      <c r="T36">
        <v>0.233408285433929</v>
      </c>
      <c r="U36">
        <v>0.31061885658199501</v>
      </c>
      <c r="V36">
        <v>0.24256227066816599</v>
      </c>
      <c r="W36">
        <v>0.20221841177833799</v>
      </c>
      <c r="X36">
        <v>0.25340366232963601</v>
      </c>
      <c r="Y36">
        <v>0.26143888224268402</v>
      </c>
      <c r="Z36">
        <v>0.24351207807551201</v>
      </c>
      <c r="AA36">
        <v>0.26025415515856798</v>
      </c>
      <c r="AB36">
        <v>0.26351969838296402</v>
      </c>
      <c r="AC36">
        <v>0.27442918983522901</v>
      </c>
      <c r="AD36">
        <v>0.235235413997188</v>
      </c>
      <c r="AE36">
        <v>0.255100409668374</v>
      </c>
      <c r="AF36">
        <v>0.232097777715462</v>
      </c>
      <c r="AG36">
        <v>0.26716428373194701</v>
      </c>
      <c r="AH36">
        <v>0.22645147892023099</v>
      </c>
      <c r="AI36">
        <v>0.21147888269074699</v>
      </c>
      <c r="AJ36">
        <v>0.24292450909892599</v>
      </c>
      <c r="AK36">
        <v>0.24158200344317901</v>
      </c>
      <c r="AL36">
        <v>0.26435291261910798</v>
      </c>
      <c r="AM36">
        <v>0.28670685162861598</v>
      </c>
      <c r="AN36">
        <v>0.254164004485745</v>
      </c>
      <c r="AO36">
        <v>0.24790280170453499</v>
      </c>
      <c r="AP36">
        <v>0.18889965205308001</v>
      </c>
      <c r="AQ36">
        <v>0.231148933929716</v>
      </c>
      <c r="AR36">
        <v>0.26719594221062598</v>
      </c>
      <c r="AS36">
        <v>0.210173230944661</v>
      </c>
      <c r="AT36">
        <v>0.24596130385592599</v>
      </c>
      <c r="AU36">
        <v>0.192292207476397</v>
      </c>
      <c r="AV36">
        <v>0.247597596947326</v>
      </c>
      <c r="AW36">
        <v>0.18954576910278201</v>
      </c>
      <c r="AX36">
        <v>0.23447513802561001</v>
      </c>
      <c r="AY36">
        <v>0.24579256651296499</v>
      </c>
      <c r="AZ36">
        <v>0.23360221558716299</v>
      </c>
      <c r="BA36">
        <v>0.23501459716141501</v>
      </c>
      <c r="BB36">
        <v>0.26000351472378502</v>
      </c>
      <c r="BC36">
        <v>0.24684242022349201</v>
      </c>
      <c r="BD36">
        <v>0.29147391104992698</v>
      </c>
      <c r="BE36">
        <v>0.24232731200157601</v>
      </c>
      <c r="BF36">
        <v>0.232142451289681</v>
      </c>
      <c r="BG36">
        <v>0.26474270462183802</v>
      </c>
      <c r="BH36">
        <v>0.21831332779545601</v>
      </c>
      <c r="BI36">
        <v>0.18827073991471199</v>
      </c>
      <c r="BJ36">
        <v>0.234238869869863</v>
      </c>
      <c r="BK36">
        <v>0.240525973420325</v>
      </c>
      <c r="BL36">
        <v>0.22055937885872701</v>
      </c>
      <c r="BM36">
        <v>0.245817848761367</v>
      </c>
      <c r="BN36">
        <v>0.235740330901447</v>
      </c>
      <c r="BO36">
        <v>0.20779442753989799</v>
      </c>
      <c r="BP36">
        <v>0.21860250217963301</v>
      </c>
      <c r="BQ36">
        <v>0.25471479430386001</v>
      </c>
      <c r="BR36">
        <v>0.28850892616321899</v>
      </c>
      <c r="BS36">
        <v>0.24498519404764801</v>
      </c>
      <c r="BT36">
        <v>0.13913665318448701</v>
      </c>
      <c r="BU36">
        <v>0.30233473317977599</v>
      </c>
      <c r="BV36">
        <v>0.239627667882821</v>
      </c>
      <c r="BW36">
        <v>0.23961708284625699</v>
      </c>
      <c r="BX36">
        <v>0.251163199243784</v>
      </c>
      <c r="BY36">
        <v>0.22505638749665199</v>
      </c>
      <c r="BZ36">
        <v>0.23780066704914599</v>
      </c>
      <c r="CA36">
        <v>0.232668515722181</v>
      </c>
      <c r="CB36">
        <v>0.221750512227084</v>
      </c>
      <c r="CC36">
        <v>0.26610892767399003</v>
      </c>
      <c r="CD36">
        <v>0.201007239577222</v>
      </c>
      <c r="CE36">
        <v>0.215322564095077</v>
      </c>
      <c r="CF36">
        <v>0.22286728183969301</v>
      </c>
      <c r="CG36">
        <v>0.20644022297932901</v>
      </c>
      <c r="CH36">
        <v>0.23136147746729599</v>
      </c>
      <c r="CI36">
        <v>0.245720845589741</v>
      </c>
      <c r="CJ36">
        <v>0.24739055893888701</v>
      </c>
      <c r="CK36">
        <v>0.258870635050719</v>
      </c>
      <c r="CL36">
        <v>0.241759647654367</v>
      </c>
      <c r="CM36">
        <v>0.24834455862024901</v>
      </c>
      <c r="CN36">
        <v>0.26537414305807699</v>
      </c>
      <c r="CO36">
        <v>0.23087363047854001</v>
      </c>
      <c r="CP36">
        <v>0.21482955047944199</v>
      </c>
      <c r="CQ36">
        <v>0.266182971593587</v>
      </c>
      <c r="CR36">
        <v>0.21596405553248799</v>
      </c>
      <c r="CS36">
        <v>0.193429096428232</v>
      </c>
      <c r="CT36">
        <v>0.25144567157822001</v>
      </c>
      <c r="CU36">
        <v>0.28186520036796098</v>
      </c>
      <c r="CV36">
        <v>0.233916988818543</v>
      </c>
      <c r="CW36">
        <v>0.224343667866262</v>
      </c>
      <c r="CX36">
        <v>0.22159569926814801</v>
      </c>
      <c r="CY36">
        <v>0.33147336296465602</v>
      </c>
      <c r="CZ36">
        <v>0.24710075871010101</v>
      </c>
      <c r="DA36">
        <v>0.29463904602741903</v>
      </c>
      <c r="DB36">
        <v>0.242680650128895</v>
      </c>
      <c r="DC36">
        <v>0.198966991492701</v>
      </c>
      <c r="DD36">
        <v>0.25460230029117997</v>
      </c>
      <c r="DE36">
        <v>0.25219306555980903</v>
      </c>
      <c r="DF36">
        <v>0.21260581751454299</v>
      </c>
      <c r="DG36">
        <v>0.24733195626071999</v>
      </c>
      <c r="DH36">
        <v>0.21216954929081899</v>
      </c>
      <c r="DI36">
        <v>0.18782519355173299</v>
      </c>
      <c r="DJ36">
        <v>0.23669742615221101</v>
      </c>
      <c r="DK36">
        <v>0.26876946568174398</v>
      </c>
      <c r="DL36">
        <v>0.22813598408335201</v>
      </c>
      <c r="DM36">
        <v>0.24312257335388399</v>
      </c>
      <c r="DN36">
        <v>0.23037534321626801</v>
      </c>
      <c r="DO36">
        <v>0.247309868194595</v>
      </c>
      <c r="DP36">
        <v>0.26175848721473899</v>
      </c>
      <c r="DQ36">
        <v>0.204876848370524</v>
      </c>
      <c r="DR36">
        <v>0.238055005864903</v>
      </c>
      <c r="DS36">
        <v>0.27751322453841398</v>
      </c>
      <c r="DT36">
        <v>0.20865828042496801</v>
      </c>
      <c r="DU36">
        <v>0.23837332252333199</v>
      </c>
      <c r="DV36">
        <v>0.25232765864437401</v>
      </c>
      <c r="DW36">
        <v>0.20997095060204199</v>
      </c>
      <c r="DX36">
        <v>0.27997057951077797</v>
      </c>
      <c r="DY36">
        <v>0.195234007120002</v>
      </c>
      <c r="DZ36">
        <v>0.25391696352819698</v>
      </c>
      <c r="EA36">
        <v>0.23120848732931301</v>
      </c>
      <c r="EB36">
        <v>0.24276908734047101</v>
      </c>
      <c r="EC36">
        <v>0.25931535648777099</v>
      </c>
      <c r="ED36">
        <v>0.236200272006203</v>
      </c>
      <c r="EE36">
        <v>0.23862408670749799</v>
      </c>
      <c r="EF36">
        <v>0.26730523339603102</v>
      </c>
      <c r="EG36">
        <v>0.27535642203907401</v>
      </c>
      <c r="EH36">
        <v>0.28910770060081697</v>
      </c>
      <c r="EI36">
        <v>0.25727944826460603</v>
      </c>
      <c r="EJ36">
        <v>0.25411118973142199</v>
      </c>
      <c r="EK36">
        <v>0.22823372935464101</v>
      </c>
      <c r="EL36">
        <v>0.22279625660454899</v>
      </c>
      <c r="EM36">
        <v>0.24181083204373999</v>
      </c>
      <c r="EN36">
        <v>0.22182845412732899</v>
      </c>
      <c r="EO36">
        <v>0.22946720606255</v>
      </c>
      <c r="EP36">
        <v>0.21161757754904301</v>
      </c>
      <c r="EQ36">
        <v>0.23414533150285599</v>
      </c>
      <c r="ER36">
        <v>0.21840422311693999</v>
      </c>
      <c r="ES36">
        <v>0.347644852991356</v>
      </c>
      <c r="ET36">
        <v>0.22695026576478999</v>
      </c>
      <c r="EU36">
        <v>0.26180781500463302</v>
      </c>
      <c r="EV36">
        <v>0.25300978304776101</v>
      </c>
      <c r="EW36">
        <v>0.19781240286069701</v>
      </c>
      <c r="EX36">
        <v>0.23275758721961901</v>
      </c>
      <c r="EY36">
        <v>0.24890836591266699</v>
      </c>
      <c r="EZ36">
        <v>0.22936230186927301</v>
      </c>
      <c r="FA36">
        <v>0.24199461226066801</v>
      </c>
      <c r="FB36">
        <v>0.26861884099707301</v>
      </c>
      <c r="FC36">
        <v>0.238106898891181</v>
      </c>
      <c r="FD36">
        <v>0.242263459657556</v>
      </c>
      <c r="FE36">
        <v>0.226598268813371</v>
      </c>
      <c r="FF36">
        <v>0.26248438779519001</v>
      </c>
      <c r="FG36">
        <v>0.22942858113269299</v>
      </c>
      <c r="FH36">
        <v>0.243519839061068</v>
      </c>
      <c r="FI36">
        <v>0.22192489459270301</v>
      </c>
      <c r="FJ36">
        <v>0.212214380736643</v>
      </c>
      <c r="FK36">
        <v>0.210970419305373</v>
      </c>
      <c r="FL36">
        <v>0.21460513676680601</v>
      </c>
      <c r="FM36">
        <v>0.236722919287296</v>
      </c>
      <c r="FN36">
        <v>0.18435390800176099</v>
      </c>
      <c r="FO36">
        <v>0.225141679159509</v>
      </c>
      <c r="FP36">
        <v>0.33395532607605199</v>
      </c>
      <c r="FQ36">
        <v>0.219453956956075</v>
      </c>
      <c r="FR36">
        <v>0.22488827217979501</v>
      </c>
      <c r="FS36">
        <v>0.261432146392159</v>
      </c>
      <c r="FT36">
        <v>0.35203350473314599</v>
      </c>
      <c r="FU36">
        <v>0.24255364030261201</v>
      </c>
      <c r="FV36">
        <v>0.24043818874706099</v>
      </c>
      <c r="FW36">
        <v>0.24453378356696601</v>
      </c>
      <c r="FX36">
        <v>0.20048610754904</v>
      </c>
      <c r="FY36">
        <v>0.239492687546984</v>
      </c>
      <c r="FZ36">
        <v>0.24392678545941199</v>
      </c>
      <c r="GA36">
        <v>0.22639789183242601</v>
      </c>
      <c r="GB36">
        <v>0.24039731612272999</v>
      </c>
      <c r="GC36">
        <v>0.21882068570096</v>
      </c>
      <c r="GD36">
        <v>0.24493593751786799</v>
      </c>
      <c r="GE36">
        <v>0.22053646237858399</v>
      </c>
      <c r="GF36">
        <v>0.25139028198560598</v>
      </c>
      <c r="GG36">
        <v>0.223051374339471</v>
      </c>
      <c r="GH36">
        <v>0.230504654472378</v>
      </c>
      <c r="GI36">
        <v>0.21335675971363199</v>
      </c>
      <c r="GJ36">
        <v>0.25518082487109101</v>
      </c>
      <c r="GK36">
        <v>0.22068920677290199</v>
      </c>
      <c r="GL36">
        <v>0.22288190102314101</v>
      </c>
      <c r="GM36">
        <v>0.24512379510730001</v>
      </c>
      <c r="GN36">
        <v>0.22642868924234399</v>
      </c>
      <c r="GO36">
        <v>0.245544471961402</v>
      </c>
      <c r="GP36">
        <v>0.23796705875200899</v>
      </c>
      <c r="GQ36">
        <v>0.23976856983304201</v>
      </c>
      <c r="GR36">
        <v>0.17206716228813199</v>
      </c>
      <c r="GS36">
        <v>0.244852060738983</v>
      </c>
      <c r="GT36">
        <v>0.21697916017240701</v>
      </c>
      <c r="GU36">
        <v>0.204784960845947</v>
      </c>
      <c r="GV36">
        <v>0.244121250162771</v>
      </c>
      <c r="GW36">
        <v>0.24508503263339901</v>
      </c>
      <c r="GX36">
        <v>0.206067510548572</v>
      </c>
      <c r="GY36">
        <v>0.21911995254366301</v>
      </c>
      <c r="GZ36">
        <v>0.24843073583393599</v>
      </c>
      <c r="HA36">
        <v>0.294543080537914</v>
      </c>
      <c r="HB36">
        <v>0.29457195051823098</v>
      </c>
      <c r="HC36">
        <v>0.21051062675530699</v>
      </c>
      <c r="HD36">
        <v>0.23257537648058799</v>
      </c>
      <c r="HE36">
        <v>0.22970907173785601</v>
      </c>
      <c r="HF36">
        <v>0.25258758578749901</v>
      </c>
      <c r="HG36">
        <v>0.255797708086554</v>
      </c>
      <c r="HH36">
        <v>0.25319973161385001</v>
      </c>
      <c r="HI36">
        <v>0.21610265741353299</v>
      </c>
      <c r="HJ36">
        <v>0.24234750541102301</v>
      </c>
      <c r="HK36">
        <v>0.227076582387083</v>
      </c>
      <c r="HL36">
        <v>0.19456733420710801</v>
      </c>
      <c r="HM36">
        <v>0.19200098069025101</v>
      </c>
      <c r="HN36">
        <v>0.25134393390899801</v>
      </c>
      <c r="HO36">
        <v>0.26053938821565897</v>
      </c>
      <c r="HP36">
        <v>0.23134751366095499</v>
      </c>
      <c r="HQ36">
        <v>0.22921024803774101</v>
      </c>
      <c r="HR36">
        <v>0.220945331276266</v>
      </c>
      <c r="HS36">
        <v>0.19821907275883599</v>
      </c>
      <c r="HT36">
        <v>0.22735987120058701</v>
      </c>
      <c r="HU36">
        <v>0.21310519711553999</v>
      </c>
      <c r="HV36">
        <v>0.22356947821561801</v>
      </c>
      <c r="HW36">
        <v>0.26323751366743198</v>
      </c>
      <c r="HX36">
        <v>0.27172067491667201</v>
      </c>
      <c r="HY36">
        <v>0.23677462377999101</v>
      </c>
      <c r="HZ36">
        <v>0.275402460085724</v>
      </c>
      <c r="IA36">
        <v>0.18674656027758099</v>
      </c>
      <c r="IB36">
        <v>0.239440271340498</v>
      </c>
      <c r="IC36">
        <v>0.25120800325501202</v>
      </c>
      <c r="ID36">
        <v>0.25116544691499199</v>
      </c>
      <c r="IE36">
        <v>0.26381412889878902</v>
      </c>
      <c r="IF36">
        <v>0.23942401607548899</v>
      </c>
      <c r="IG36">
        <v>0.219624376220179</v>
      </c>
      <c r="IH36">
        <v>0.22233276961301601</v>
      </c>
      <c r="II36">
        <v>0.34399779670845199</v>
      </c>
      <c r="IJ36">
        <v>0.23508707400824799</v>
      </c>
      <c r="IK36">
        <v>0.23416324313907499</v>
      </c>
      <c r="IL36">
        <v>0.213348430006679</v>
      </c>
      <c r="IM36">
        <v>0.25855846049315701</v>
      </c>
      <c r="IN36">
        <v>0.22984512044879299</v>
      </c>
      <c r="IO36">
        <v>0.21862391169786799</v>
      </c>
      <c r="IP36">
        <v>0.23054411390913099</v>
      </c>
      <c r="IQ36">
        <v>0.22298826986737599</v>
      </c>
      <c r="IR36">
        <v>0.21899819242253499</v>
      </c>
      <c r="IS36">
        <v>0.20924251232788199</v>
      </c>
      <c r="IT36">
        <v>0.21305511336243299</v>
      </c>
      <c r="IU36">
        <v>0.24013516670920099</v>
      </c>
      <c r="IV36">
        <v>0.222855234628931</v>
      </c>
      <c r="IW36">
        <v>0.22876441359383201</v>
      </c>
      <c r="IX36">
        <v>0.22419058083017601</v>
      </c>
      <c r="IY36">
        <v>0.225392074095703</v>
      </c>
      <c r="IZ36">
        <v>0.24000593780079299</v>
      </c>
      <c r="JA36">
        <v>0.25234461851003698</v>
      </c>
      <c r="JB36">
        <v>0.245834855350168</v>
      </c>
      <c r="JC36">
        <v>0.22279332682282299</v>
      </c>
      <c r="JD36">
        <v>0.23513924738667899</v>
      </c>
      <c r="JE36">
        <v>0.220151167665598</v>
      </c>
      <c r="JF36">
        <v>0.249681772309991</v>
      </c>
      <c r="JG36">
        <v>0.230553715423119</v>
      </c>
      <c r="JH36">
        <v>0.21530044654504299</v>
      </c>
      <c r="JI36">
        <v>0.22058450755075901</v>
      </c>
      <c r="JJ36">
        <v>0.23879014733054599</v>
      </c>
      <c r="JK36">
        <v>0.22275075024778701</v>
      </c>
      <c r="JL36">
        <v>0.22756822841158</v>
      </c>
      <c r="JM36">
        <v>0.22417660159342401</v>
      </c>
      <c r="JN36">
        <v>0.20574719856302401</v>
      </c>
      <c r="JO36">
        <v>0.25548898159571798</v>
      </c>
      <c r="JP36">
        <v>0.21546563784397099</v>
      </c>
      <c r="JQ36">
        <v>0.340283554191321</v>
      </c>
      <c r="JR36">
        <v>0.26635450295200302</v>
      </c>
      <c r="JS36">
        <v>0.24594955138727201</v>
      </c>
      <c r="JT36">
        <v>0.22826816897496599</v>
      </c>
      <c r="JU36">
        <v>0.26426929149664802</v>
      </c>
      <c r="JV36">
        <v>0.237205524003922</v>
      </c>
      <c r="JW36">
        <v>0.23159708999688799</v>
      </c>
      <c r="JX36">
        <v>0.27225844742129501</v>
      </c>
      <c r="JY36">
        <v>0.22665258846821601</v>
      </c>
      <c r="JZ36">
        <v>0.26712526610669901</v>
      </c>
      <c r="KA36">
        <v>0.22396895432184</v>
      </c>
      <c r="KB36">
        <v>0.232514885391188</v>
      </c>
      <c r="KC36">
        <v>0.23859006433535099</v>
      </c>
      <c r="KD36">
        <v>0.23332417533889299</v>
      </c>
      <c r="KE36">
        <v>0.22870494475592301</v>
      </c>
      <c r="KF36">
        <v>0.25506750991087801</v>
      </c>
      <c r="KG36">
        <v>0.19632571035244101</v>
      </c>
      <c r="KH36">
        <v>0.26516926525871898</v>
      </c>
      <c r="KI36">
        <v>0.228670162874065</v>
      </c>
      <c r="KJ36">
        <v>0.24120316614008</v>
      </c>
      <c r="KK36">
        <v>0.247754791339001</v>
      </c>
      <c r="KL36">
        <v>0.228064446205551</v>
      </c>
      <c r="KM36">
        <v>0.285882497424088</v>
      </c>
      <c r="KN36">
        <v>0.23132683793741099</v>
      </c>
      <c r="KO36">
        <v>0.22207384009837799</v>
      </c>
      <c r="KP36">
        <v>0.25267400596341</v>
      </c>
      <c r="KQ36">
        <v>0.244479936022198</v>
      </c>
      <c r="KR36">
        <v>0.237468875815569</v>
      </c>
      <c r="KS36">
        <v>0.22494801250329499</v>
      </c>
      <c r="KT36">
        <v>0.20295822539661901</v>
      </c>
      <c r="KU36">
        <v>0.22627345866124701</v>
      </c>
      <c r="KV36">
        <v>0.241927074631863</v>
      </c>
      <c r="KW36">
        <v>0.22522027043575199</v>
      </c>
      <c r="KX36">
        <v>0.24534882087514401</v>
      </c>
      <c r="KY36">
        <v>0.22370570806242501</v>
      </c>
      <c r="KZ36">
        <v>0.213022182928953</v>
      </c>
      <c r="LA36">
        <v>0.286979026329722</v>
      </c>
      <c r="LB36">
        <v>0.13162796962868401</v>
      </c>
      <c r="LC36">
        <v>0.26505252363714898</v>
      </c>
      <c r="LD36">
        <v>0.240697984919686</v>
      </c>
      <c r="LE36">
        <v>0.18404772629959401</v>
      </c>
      <c r="LF36">
        <v>0.28503346045862898</v>
      </c>
      <c r="LG36">
        <v>0.22773592009147001</v>
      </c>
      <c r="LH36">
        <v>0.24063925007107401</v>
      </c>
      <c r="LI36">
        <v>0.23890883895586301</v>
      </c>
      <c r="LJ36">
        <v>0.20509404361317299</v>
      </c>
      <c r="LK36">
        <v>0.23528598580451099</v>
      </c>
      <c r="LL36">
        <v>0.19839705313887099</v>
      </c>
      <c r="LM36">
        <v>0.21781629775987099</v>
      </c>
      <c r="LN36">
        <v>0.239152666493091</v>
      </c>
      <c r="LO36">
        <v>0.23285009916966501</v>
      </c>
      <c r="LP36">
        <v>0.27053641065011702</v>
      </c>
      <c r="LQ36">
        <v>0.19049774823969301</v>
      </c>
      <c r="LR36">
        <v>0.21933249395434201</v>
      </c>
      <c r="LS36">
        <v>0.217827663621108</v>
      </c>
      <c r="LT36">
        <v>0.229846292753078</v>
      </c>
      <c r="LU36">
        <v>0.25101769809012098</v>
      </c>
      <c r="LV36">
        <v>0.23483665212530799</v>
      </c>
      <c r="LW36">
        <v>0.23198876566580501</v>
      </c>
      <c r="LX36">
        <v>0.23836503570445</v>
      </c>
      <c r="LY36">
        <v>0.25884034679596701</v>
      </c>
      <c r="LZ36">
        <v>0.213979567280321</v>
      </c>
      <c r="MA36">
        <v>0.247312756628704</v>
      </c>
      <c r="MB36">
        <v>0.247569325736507</v>
      </c>
      <c r="MC36">
        <v>0.264868688469033</v>
      </c>
      <c r="MD36">
        <v>0.25161777289033799</v>
      </c>
      <c r="ME36">
        <v>0.21552572777464299</v>
      </c>
      <c r="MF36">
        <v>0.234867103500568</v>
      </c>
      <c r="MG36">
        <v>0.162833926125907</v>
      </c>
      <c r="MH36">
        <v>0.22849928958285801</v>
      </c>
      <c r="MI36">
        <v>0.26247545153338298</v>
      </c>
      <c r="MJ36">
        <v>0.22682192077142699</v>
      </c>
      <c r="MK36">
        <v>0.26977425493204299</v>
      </c>
      <c r="ML36">
        <v>0.25226655550785698</v>
      </c>
      <c r="MM36">
        <v>0.21274506724013201</v>
      </c>
      <c r="MN36">
        <v>0.184156191925225</v>
      </c>
      <c r="MO36">
        <v>0.227873408714443</v>
      </c>
      <c r="MP36">
        <v>0.25267361807809902</v>
      </c>
      <c r="MQ36">
        <v>0.24319582768755099</v>
      </c>
      <c r="MR36">
        <v>0.24449845804502099</v>
      </c>
      <c r="MS36">
        <v>0.24100396911726299</v>
      </c>
      <c r="MT36">
        <v>0.22845670862137599</v>
      </c>
      <c r="MU36">
        <v>0.20529211971793601</v>
      </c>
      <c r="MV36">
        <v>0.32747200503067603</v>
      </c>
      <c r="MW36">
        <v>0.231825475441059</v>
      </c>
      <c r="MX36">
        <v>0.235475603743039</v>
      </c>
      <c r="MY36">
        <v>0.25219388511618301</v>
      </c>
      <c r="MZ36">
        <v>0.25178568228892301</v>
      </c>
      <c r="NA36">
        <v>0.239880549746574</v>
      </c>
      <c r="NB36">
        <v>0.23347384732458501</v>
      </c>
      <c r="NC36">
        <v>0.25590132021005502</v>
      </c>
      <c r="ND36">
        <v>0.14614181989750899</v>
      </c>
      <c r="NE36">
        <v>0.256877486009081</v>
      </c>
      <c r="NF36">
        <v>0.24249015616354899</v>
      </c>
      <c r="NG36">
        <v>0.22027754408029501</v>
      </c>
      <c r="NH36">
        <v>0.21887578415339101</v>
      </c>
      <c r="NI36">
        <v>0.248237895716762</v>
      </c>
      <c r="NJ36">
        <v>0.234216339645231</v>
      </c>
      <c r="NK36">
        <v>0.22438668885368901</v>
      </c>
      <c r="NL36">
        <v>0.21966050952930199</v>
      </c>
      <c r="NM36">
        <v>0.2532017081854</v>
      </c>
      <c r="NN36">
        <v>0.24691464492936199</v>
      </c>
      <c r="NO36">
        <v>0.22399669297351499</v>
      </c>
      <c r="NP36">
        <v>0.276319739367961</v>
      </c>
      <c r="NQ36">
        <v>0.25984628497726298</v>
      </c>
      <c r="NR36">
        <v>0.24337377359236501</v>
      </c>
      <c r="NS36">
        <v>0.27168255700730198</v>
      </c>
      <c r="NT36">
        <v>0.212276132226032</v>
      </c>
      <c r="NU36">
        <v>0.26711593377898601</v>
      </c>
      <c r="NV36">
        <v>0.240182332005103</v>
      </c>
      <c r="NW36">
        <v>0.21987757416652601</v>
      </c>
      <c r="NX36">
        <v>0.24939952908249199</v>
      </c>
      <c r="NY36">
        <v>0.218884729958189</v>
      </c>
      <c r="NZ36">
        <v>0.26568151375150501</v>
      </c>
      <c r="OA36">
        <v>0.26263874845096802</v>
      </c>
      <c r="OB36">
        <v>0.23365316573091099</v>
      </c>
      <c r="OC36">
        <v>0.36071780303983297</v>
      </c>
      <c r="OD36">
        <v>0.196860990854101</v>
      </c>
      <c r="OE36">
        <v>0.23253292576404899</v>
      </c>
      <c r="OF36">
        <v>0.23663638033950299</v>
      </c>
      <c r="OG36">
        <v>0.22605057940022499</v>
      </c>
      <c r="OH36">
        <v>0.226450770326173</v>
      </c>
      <c r="OI36">
        <v>0.231735955554322</v>
      </c>
      <c r="OJ36">
        <v>0.215725311958922</v>
      </c>
      <c r="OK36">
        <v>0.23879532188189101</v>
      </c>
      <c r="OL36">
        <v>0.23131602376699001</v>
      </c>
      <c r="OM36">
        <v>0.24064084643289299</v>
      </c>
      <c r="ON36">
        <v>0.26304752768218598</v>
      </c>
      <c r="OO36">
        <v>0.24719754204569699</v>
      </c>
      <c r="OP36">
        <v>0.23547086964363201</v>
      </c>
      <c r="OQ36">
        <v>0.22375718740528799</v>
      </c>
      <c r="OR36">
        <v>0.24882392673310599</v>
      </c>
      <c r="OS36">
        <v>0.23650247260620899</v>
      </c>
      <c r="OT36">
        <v>0.23244462022434001</v>
      </c>
      <c r="OU36">
        <v>0.227612734509482</v>
      </c>
      <c r="OV36">
        <v>0.257075989011813</v>
      </c>
      <c r="OW36">
        <v>0.23292756293815101</v>
      </c>
      <c r="OX36">
        <v>0.22564259074583701</v>
      </c>
      <c r="OY36">
        <v>0.24622267415273599</v>
      </c>
      <c r="OZ36">
        <v>0.213398057872839</v>
      </c>
      <c r="PA36">
        <v>0.255284174523635</v>
      </c>
      <c r="PB36">
        <v>0.24462951109098199</v>
      </c>
      <c r="PC36">
        <v>0.22416093962216599</v>
      </c>
      <c r="PD36">
        <v>0.25749574210861398</v>
      </c>
      <c r="PE36">
        <v>0.20199531640583501</v>
      </c>
      <c r="PF36">
        <v>0.21614071330485199</v>
      </c>
      <c r="PG36">
        <v>0.22363570108533501</v>
      </c>
      <c r="PH36">
        <v>0.194609616651261</v>
      </c>
      <c r="PI36">
        <v>0.24809421765251899</v>
      </c>
      <c r="PJ36">
        <v>0.20060216894806199</v>
      </c>
      <c r="PK36">
        <v>0.24054267430394599</v>
      </c>
      <c r="PL36">
        <v>0.23112041075282799</v>
      </c>
      <c r="PM36">
        <v>0.24213396185145999</v>
      </c>
      <c r="PN36">
        <v>0.261629588315474</v>
      </c>
      <c r="PO36">
        <v>0.20875842158678601</v>
      </c>
      <c r="PP36">
        <v>0.23208552817275699</v>
      </c>
      <c r="PQ36">
        <v>0.23510762471188601</v>
      </c>
      <c r="PR36">
        <v>0.31325107241247502</v>
      </c>
      <c r="PS36">
        <v>0.240685170469147</v>
      </c>
      <c r="PT36">
        <v>0.242962402873378</v>
      </c>
      <c r="PU36">
        <v>0.23453367654291299</v>
      </c>
      <c r="PV36">
        <v>0.23803786810767699</v>
      </c>
      <c r="PW36">
        <v>0.242422790833109</v>
      </c>
      <c r="PX36">
        <v>0.235571391133515</v>
      </c>
      <c r="PY36">
        <v>0.22397289321175901</v>
      </c>
      <c r="PZ36">
        <v>0.23219288295033699</v>
      </c>
      <c r="QA36">
        <v>0.31777501693239601</v>
      </c>
      <c r="QB36">
        <v>0.28108744938472602</v>
      </c>
      <c r="QC36">
        <v>0.24183144003912699</v>
      </c>
      <c r="QD36">
        <v>0.224876282019806</v>
      </c>
      <c r="QE36">
        <v>0.30093717290466798</v>
      </c>
      <c r="QF36">
        <v>0.304471439299282</v>
      </c>
      <c r="QG36">
        <v>0.24852432032977601</v>
      </c>
      <c r="QH36">
        <v>0.23998332735427799</v>
      </c>
      <c r="QI36">
        <v>0.211449005224496</v>
      </c>
      <c r="QJ36">
        <v>0.24458362173421699</v>
      </c>
      <c r="QK36">
        <v>0.195318504079732</v>
      </c>
      <c r="QL36">
        <v>0.24105295554087799</v>
      </c>
      <c r="QM36">
        <v>0.184866845425428</v>
      </c>
      <c r="QN36">
        <v>0.24475711877756201</v>
      </c>
      <c r="QO36">
        <v>0.23965266263051499</v>
      </c>
      <c r="QP36">
        <v>0.22145823266644901</v>
      </c>
      <c r="QQ36">
        <v>0.25150890232929302</v>
      </c>
      <c r="QR36">
        <v>0.242126114627185</v>
      </c>
      <c r="QS36">
        <v>0.31385847925538202</v>
      </c>
      <c r="QT36">
        <v>0.244390917378774</v>
      </c>
      <c r="QU36">
        <v>0.23759000740842001</v>
      </c>
      <c r="QV36">
        <v>0.20237039115703401</v>
      </c>
      <c r="QW36">
        <v>0.25626070229366998</v>
      </c>
      <c r="QX36">
        <v>0.24027583722738</v>
      </c>
      <c r="QY36">
        <v>0.31915616058434199</v>
      </c>
      <c r="QZ36">
        <v>0.23441558658359599</v>
      </c>
      <c r="RA36">
        <v>0.21859685786296301</v>
      </c>
      <c r="RB36">
        <v>0.238025803215377</v>
      </c>
      <c r="RC36">
        <v>0.178015246374505</v>
      </c>
      <c r="RD36">
        <v>0.188891022628808</v>
      </c>
      <c r="RE36">
        <v>0.21695620869026899</v>
      </c>
      <c r="RF36">
        <v>0.22207628080994599</v>
      </c>
      <c r="RG36">
        <v>0.21487237901528999</v>
      </c>
      <c r="RH36">
        <v>0.23649178136222301</v>
      </c>
      <c r="RI36">
        <v>0.24525799210152699</v>
      </c>
      <c r="RJ36">
        <v>0.228399655446304</v>
      </c>
      <c r="RK36">
        <v>0.22364960669620401</v>
      </c>
      <c r="RL36">
        <v>0.24347394908997499</v>
      </c>
      <c r="RM36">
        <v>0.241110639808928</v>
      </c>
      <c r="RN36">
        <v>0.253421495034172</v>
      </c>
      <c r="RO36">
        <v>0.20640838985458601</v>
      </c>
      <c r="RP36">
        <v>0.25079865417260899</v>
      </c>
      <c r="RQ36">
        <v>0.26621956767827998</v>
      </c>
      <c r="RR36">
        <v>0.26495401001001001</v>
      </c>
      <c r="RS36">
        <v>0.20358517174305499</v>
      </c>
      <c r="RT36">
        <v>0.23328404572328401</v>
      </c>
      <c r="RU36">
        <v>0.222910982623199</v>
      </c>
      <c r="RV36">
        <v>0.23723204418340299</v>
      </c>
      <c r="RW36">
        <v>0.23441414772628499</v>
      </c>
      <c r="RX36">
        <v>0.21530059343313601</v>
      </c>
      <c r="RY36">
        <v>0.20063549666650099</v>
      </c>
      <c r="RZ36">
        <v>0.22695001557347899</v>
      </c>
      <c r="SA36">
        <v>0.22715949131487401</v>
      </c>
      <c r="SB36">
        <v>0.212884908724326</v>
      </c>
      <c r="SC36">
        <v>0.238802146546716</v>
      </c>
      <c r="SD36">
        <v>0.242965557245406</v>
      </c>
      <c r="SE36">
        <v>0.246883669239019</v>
      </c>
      <c r="SF36">
        <v>0.269734573621777</v>
      </c>
      <c r="SG36">
        <v>0.23460057420378</v>
      </c>
      <c r="SH36">
        <v>0.30063763045574399</v>
      </c>
      <c r="SI36">
        <v>0.32074448755941998</v>
      </c>
      <c r="SJ36">
        <v>0.247079267479895</v>
      </c>
      <c r="SK36">
        <v>0.22222892180641601</v>
      </c>
      <c r="SL36">
        <v>0.221458534553887</v>
      </c>
      <c r="SM36">
        <v>0.208160151687311</v>
      </c>
      <c r="SN36">
        <v>0.24641559912962199</v>
      </c>
      <c r="SO36">
        <v>0.235408040367139</v>
      </c>
      <c r="SP36">
        <v>0.25320090385201399</v>
      </c>
      <c r="SQ36">
        <v>0.21289795345052001</v>
      </c>
      <c r="SR36">
        <v>0.233358373891868</v>
      </c>
      <c r="SS36">
        <v>0.22399244184677999</v>
      </c>
      <c r="ST36">
        <v>0.21116457387992801</v>
      </c>
      <c r="SU36">
        <v>0.26121981532970001</v>
      </c>
      <c r="SV36">
        <v>0.257721138011414</v>
      </c>
      <c r="SW36">
        <v>0.209841777123738</v>
      </c>
      <c r="SX36">
        <v>0.24820741700825899</v>
      </c>
      <c r="SY36">
        <v>0.216101144447474</v>
      </c>
      <c r="SZ36">
        <v>0.234336740169557</v>
      </c>
      <c r="TA36">
        <v>0.23671629955349199</v>
      </c>
      <c r="TB36">
        <v>0.234713408331232</v>
      </c>
      <c r="TC36">
        <v>0.28421899069483098</v>
      </c>
      <c r="TD36">
        <v>0.24941513088068901</v>
      </c>
      <c r="TE36">
        <v>0.24928011599694999</v>
      </c>
      <c r="TF36">
        <v>0.215840714484344</v>
      </c>
      <c r="TG36">
        <v>0.28101875032155599</v>
      </c>
      <c r="TH36">
        <v>0.22222452249074001</v>
      </c>
      <c r="TI36">
        <v>0.220072057760415</v>
      </c>
      <c r="TJ36">
        <v>0.22887040701467201</v>
      </c>
      <c r="TK36">
        <v>0.22678122039704099</v>
      </c>
      <c r="TL36">
        <v>0.10770594449033701</v>
      </c>
      <c r="TM36">
        <v>0.21816313698425199</v>
      </c>
      <c r="TN36">
        <v>0.228627914389022</v>
      </c>
      <c r="TO36">
        <v>0.23862806890321001</v>
      </c>
      <c r="TP36">
        <v>0.32251642903211197</v>
      </c>
      <c r="TQ36">
        <v>0.27604629167311101</v>
      </c>
      <c r="TR36">
        <v>0.23866382177604301</v>
      </c>
      <c r="TS36">
        <v>0.23783780246782499</v>
      </c>
      <c r="TT36">
        <v>0.21466715114457599</v>
      </c>
      <c r="TU36">
        <v>0.25769397859929299</v>
      </c>
    </row>
    <row r="37" spans="1:541" x14ac:dyDescent="0.3">
      <c r="A37" t="s">
        <v>576</v>
      </c>
      <c r="B37">
        <v>0.23928827836116601</v>
      </c>
      <c r="C37">
        <v>0.25252759942422898</v>
      </c>
      <c r="D37">
        <v>0.22482721300846201</v>
      </c>
      <c r="E37">
        <v>0.243589355241393</v>
      </c>
      <c r="F37">
        <v>0.24815137487504099</v>
      </c>
      <c r="G37">
        <v>0.24001111819104101</v>
      </c>
      <c r="H37">
        <v>0.22604896437470801</v>
      </c>
      <c r="I37">
        <v>0.23300330845695399</v>
      </c>
      <c r="J37">
        <v>0.231736874644692</v>
      </c>
      <c r="K37">
        <v>0.18734174613102</v>
      </c>
      <c r="L37">
        <v>0.22189377326127299</v>
      </c>
      <c r="M37">
        <v>0.20974706395008</v>
      </c>
      <c r="N37">
        <v>0.236312737832097</v>
      </c>
      <c r="O37">
        <v>0.23690370139438799</v>
      </c>
      <c r="P37">
        <v>0.22708505711354099</v>
      </c>
      <c r="Q37">
        <v>0.18689603143712499</v>
      </c>
      <c r="R37">
        <v>0.23215240524487599</v>
      </c>
      <c r="S37">
        <v>0.23522100179592201</v>
      </c>
      <c r="T37">
        <v>0.234041235507912</v>
      </c>
      <c r="U37">
        <v>0.24809693436194699</v>
      </c>
      <c r="V37">
        <v>0.240868582139487</v>
      </c>
      <c r="W37">
        <v>0.205969273016119</v>
      </c>
      <c r="X37">
        <v>0.24274664558309</v>
      </c>
      <c r="Y37">
        <v>0.23402273002369001</v>
      </c>
      <c r="Z37">
        <v>0.23011769117040301</v>
      </c>
      <c r="AA37">
        <v>0.23332172282515601</v>
      </c>
      <c r="AB37">
        <v>0.248753292653866</v>
      </c>
      <c r="AC37">
        <v>0.254665109271632</v>
      </c>
      <c r="AD37">
        <v>0.22803108502918801</v>
      </c>
      <c r="AE37">
        <v>0.258012948936027</v>
      </c>
      <c r="AF37">
        <v>0.22611024174816199</v>
      </c>
      <c r="AG37">
        <v>0.26138581778133801</v>
      </c>
      <c r="AH37">
        <v>0.24428887794482501</v>
      </c>
      <c r="AI37">
        <v>0.201318441465553</v>
      </c>
      <c r="AJ37">
        <v>0.238378329113448</v>
      </c>
      <c r="AK37">
        <v>0.22501537639608099</v>
      </c>
      <c r="AL37">
        <v>0.266244095929208</v>
      </c>
      <c r="AM37">
        <v>0.249577795220433</v>
      </c>
      <c r="AN37">
        <v>0.23830542483713499</v>
      </c>
      <c r="AO37">
        <v>0.25347448797153099</v>
      </c>
      <c r="AP37">
        <v>0.22099554807306501</v>
      </c>
      <c r="AQ37">
        <v>0.22949807066400901</v>
      </c>
      <c r="AR37">
        <v>0.23288060520065301</v>
      </c>
      <c r="AS37">
        <v>0.204842770956086</v>
      </c>
      <c r="AT37">
        <v>0.23957262278299801</v>
      </c>
      <c r="AU37">
        <v>0.18915450519501301</v>
      </c>
      <c r="AV37">
        <v>0.26143077571348</v>
      </c>
      <c r="AW37">
        <v>0.186395587483484</v>
      </c>
      <c r="AX37">
        <v>0.23201762830557601</v>
      </c>
      <c r="AY37">
        <v>0.24387606943358001</v>
      </c>
      <c r="AZ37">
        <v>0.251155868531312</v>
      </c>
      <c r="BA37">
        <v>0.253950743193672</v>
      </c>
      <c r="BB37">
        <v>0.24126100562452599</v>
      </c>
      <c r="BC37">
        <v>0.21807476097147399</v>
      </c>
      <c r="BD37">
        <v>0.25545725045668999</v>
      </c>
      <c r="BE37">
        <v>0.249582377805806</v>
      </c>
      <c r="BF37">
        <v>0.23103063886509501</v>
      </c>
      <c r="BG37">
        <v>0.26057184880873602</v>
      </c>
      <c r="BH37">
        <v>0.23814875674223601</v>
      </c>
      <c r="BI37">
        <v>0.22781199564052201</v>
      </c>
      <c r="BJ37">
        <v>0.24731843884504501</v>
      </c>
      <c r="BK37">
        <v>0.22870378282100801</v>
      </c>
      <c r="BL37">
        <v>0.232362152649709</v>
      </c>
      <c r="BM37">
        <v>0.226357790210965</v>
      </c>
      <c r="BN37">
        <v>0.239019185333294</v>
      </c>
      <c r="BO37">
        <v>0.20814029613615101</v>
      </c>
      <c r="BP37">
        <v>0.227280420309974</v>
      </c>
      <c r="BQ37">
        <v>0.22122613287338699</v>
      </c>
      <c r="BR37">
        <v>0.234974696786592</v>
      </c>
      <c r="BS37">
        <v>0.24422848520208601</v>
      </c>
      <c r="BT37">
        <v>0.18559871110350601</v>
      </c>
      <c r="BU37">
        <v>0.219495422964787</v>
      </c>
      <c r="BV37">
        <v>0.23975901315940901</v>
      </c>
      <c r="BW37">
        <v>0.24391586646282501</v>
      </c>
      <c r="BX37">
        <v>0.23172700298068699</v>
      </c>
      <c r="BY37">
        <v>0.22193995066501501</v>
      </c>
      <c r="BZ37">
        <v>0.216582574336458</v>
      </c>
      <c r="CA37">
        <v>0.24644614191738301</v>
      </c>
      <c r="CB37">
        <v>0.237530050436558</v>
      </c>
      <c r="CC37">
        <v>0.255314548313615</v>
      </c>
      <c r="CD37">
        <v>0.240373033249906</v>
      </c>
      <c r="CE37">
        <v>0.22965756728919101</v>
      </c>
      <c r="CF37">
        <v>0.22361218272907299</v>
      </c>
      <c r="CG37">
        <v>0.24772201888456399</v>
      </c>
      <c r="CH37">
        <v>0.22642854883639901</v>
      </c>
      <c r="CI37">
        <v>0.25043559989789799</v>
      </c>
      <c r="CJ37">
        <v>0.26265390296715302</v>
      </c>
      <c r="CK37">
        <v>0.25021982246060898</v>
      </c>
      <c r="CL37">
        <v>0.22801645850837601</v>
      </c>
      <c r="CM37">
        <v>0.229697080886725</v>
      </c>
      <c r="CN37">
        <v>0.25975453310965602</v>
      </c>
      <c r="CO37">
        <v>0.231414064568569</v>
      </c>
      <c r="CP37">
        <v>0.23604218121234599</v>
      </c>
      <c r="CQ37">
        <v>0.28742864879601099</v>
      </c>
      <c r="CR37">
        <v>0.21232506572920701</v>
      </c>
      <c r="CS37">
        <v>0.226839530918369</v>
      </c>
      <c r="CT37">
        <v>0.235593584653566</v>
      </c>
      <c r="CU37">
        <v>0.30991840770824702</v>
      </c>
      <c r="CV37">
        <v>0.212978239163754</v>
      </c>
      <c r="CW37">
        <v>0.25825281829250202</v>
      </c>
      <c r="CX37">
        <v>0.220475553578456</v>
      </c>
      <c r="CY37">
        <v>0.31898238563770398</v>
      </c>
      <c r="CZ37">
        <v>0.246403785182537</v>
      </c>
      <c r="DA37">
        <v>0.23421478156370401</v>
      </c>
      <c r="DB37">
        <v>0.240234586700936</v>
      </c>
      <c r="DC37">
        <v>0.23225454038794699</v>
      </c>
      <c r="DD37">
        <v>0.231186499207376</v>
      </c>
      <c r="DE37">
        <v>0.23018930893605999</v>
      </c>
      <c r="DF37">
        <v>0.238392193169881</v>
      </c>
      <c r="DG37">
        <v>0.22993936973471699</v>
      </c>
      <c r="DH37">
        <v>0.232895210883618</v>
      </c>
      <c r="DI37">
        <v>0.21252891846220801</v>
      </c>
      <c r="DJ37">
        <v>0.23656239687620001</v>
      </c>
      <c r="DK37">
        <v>0.28252741616229998</v>
      </c>
      <c r="DL37">
        <v>0.26069122325205701</v>
      </c>
      <c r="DM37">
        <v>0.232023202777976</v>
      </c>
      <c r="DN37">
        <v>0.253457554283328</v>
      </c>
      <c r="DO37">
        <v>0.225171539488494</v>
      </c>
      <c r="DP37">
        <v>0.25800009589448802</v>
      </c>
      <c r="DQ37">
        <v>0.240644032708517</v>
      </c>
      <c r="DR37">
        <v>0.247154269685598</v>
      </c>
      <c r="DS37">
        <v>0.24951734873697601</v>
      </c>
      <c r="DT37">
        <v>0.21389057276177001</v>
      </c>
      <c r="DU37">
        <v>0.25347114734807902</v>
      </c>
      <c r="DV37">
        <v>0.23546256194964801</v>
      </c>
      <c r="DW37">
        <v>0.23923782862988399</v>
      </c>
      <c r="DX37">
        <v>0.245608467075248</v>
      </c>
      <c r="DY37">
        <v>0.214707407294284</v>
      </c>
      <c r="DZ37">
        <v>0.23594816371748401</v>
      </c>
      <c r="EA37">
        <v>0.27725656156480999</v>
      </c>
      <c r="EB37">
        <v>0.23884025222236099</v>
      </c>
      <c r="EC37">
        <v>0.25063013160466802</v>
      </c>
      <c r="ED37">
        <v>0.233366822426718</v>
      </c>
      <c r="EE37">
        <v>0.23952162104903599</v>
      </c>
      <c r="EF37">
        <v>0.25621003329263697</v>
      </c>
      <c r="EG37">
        <v>0.27452763574886302</v>
      </c>
      <c r="EH37">
        <v>0.26087767669416201</v>
      </c>
      <c r="EI37">
        <v>0.24149458821405601</v>
      </c>
      <c r="EJ37">
        <v>0.23575723881335101</v>
      </c>
      <c r="EK37">
        <v>0.26875960813840899</v>
      </c>
      <c r="EL37">
        <v>0.241410835355056</v>
      </c>
      <c r="EM37">
        <v>0.24888377755584901</v>
      </c>
      <c r="EN37">
        <v>0.22422957561026999</v>
      </c>
      <c r="EO37">
        <v>0.22658599587523801</v>
      </c>
      <c r="EP37">
        <v>0.22644275955372201</v>
      </c>
      <c r="EQ37">
        <v>0.24560379625671899</v>
      </c>
      <c r="ER37">
        <v>0.25728892954504601</v>
      </c>
      <c r="ES37">
        <v>0.27709372334401</v>
      </c>
      <c r="ET37">
        <v>0.24625448208008699</v>
      </c>
      <c r="EU37">
        <v>0.24547955703072399</v>
      </c>
      <c r="EV37">
        <v>0.23578435274538501</v>
      </c>
      <c r="EW37">
        <v>0.21458032735734001</v>
      </c>
      <c r="EX37">
        <v>0.24329676998244701</v>
      </c>
      <c r="EY37">
        <v>0.22962806094127899</v>
      </c>
      <c r="EZ37">
        <v>0.23259662500242501</v>
      </c>
      <c r="FA37">
        <v>0.247038473423354</v>
      </c>
      <c r="FB37">
        <v>0.235051207885244</v>
      </c>
      <c r="FC37">
        <v>0.24612960224098901</v>
      </c>
      <c r="FD37">
        <v>0.251358348165164</v>
      </c>
      <c r="FE37">
        <v>0.219949697496231</v>
      </c>
      <c r="FF37">
        <v>0.23082310854049701</v>
      </c>
      <c r="FG37">
        <v>0.22115762976432801</v>
      </c>
      <c r="FH37">
        <v>0.230455308365209</v>
      </c>
      <c r="FI37">
        <v>0.22893610794227801</v>
      </c>
      <c r="FJ37">
        <v>0.22927676154875501</v>
      </c>
      <c r="FK37">
        <v>0.23161569676906399</v>
      </c>
      <c r="FL37">
        <v>0.23320645870308601</v>
      </c>
      <c r="FM37">
        <v>0.219833153136959</v>
      </c>
      <c r="FN37">
        <v>0.24005348060880199</v>
      </c>
      <c r="FO37">
        <v>0.233816786026731</v>
      </c>
      <c r="FP37">
        <v>0.30103826701341801</v>
      </c>
      <c r="FQ37">
        <v>0.23430950914124399</v>
      </c>
      <c r="FR37">
        <v>0.232702400289275</v>
      </c>
      <c r="FS37">
        <v>0.246190984674649</v>
      </c>
      <c r="FT37">
        <v>0.26877007559799798</v>
      </c>
      <c r="FU37">
        <v>0.23510742283199201</v>
      </c>
      <c r="FV37">
        <v>0.21900651179800701</v>
      </c>
      <c r="FW37">
        <v>0.21764314701928</v>
      </c>
      <c r="FX37">
        <v>0.22129939864560699</v>
      </c>
      <c r="FY37">
        <v>0.24916488837973799</v>
      </c>
      <c r="FZ37">
        <v>0.238150824792278</v>
      </c>
      <c r="GA37">
        <v>0.22581060351481999</v>
      </c>
      <c r="GB37">
        <v>0.24215552858027201</v>
      </c>
      <c r="GC37">
        <v>0.22286944309110801</v>
      </c>
      <c r="GD37">
        <v>0.26717589739785402</v>
      </c>
      <c r="GE37">
        <v>0.234133779770651</v>
      </c>
      <c r="GF37">
        <v>0.24642850444176101</v>
      </c>
      <c r="GG37">
        <v>0.23917965973885699</v>
      </c>
      <c r="GH37">
        <v>0.25064306288763899</v>
      </c>
      <c r="GI37">
        <v>0.246238979334752</v>
      </c>
      <c r="GJ37">
        <v>0.23716749610635601</v>
      </c>
      <c r="GK37">
        <v>0.23547598095539801</v>
      </c>
      <c r="GL37">
        <v>0.234009482055793</v>
      </c>
      <c r="GM37">
        <v>0.26761740631777797</v>
      </c>
      <c r="GN37">
        <v>0.248543910014831</v>
      </c>
      <c r="GO37">
        <v>0.27831338040070902</v>
      </c>
      <c r="GP37">
        <v>0.22079172238435801</v>
      </c>
      <c r="GQ37">
        <v>0.28269063989430598</v>
      </c>
      <c r="GR37">
        <v>0.212272362144137</v>
      </c>
      <c r="GS37">
        <v>0.23804569548798801</v>
      </c>
      <c r="GT37">
        <v>0.22697617839635501</v>
      </c>
      <c r="GU37">
        <v>0.226811439142487</v>
      </c>
      <c r="GV37">
        <v>0.23581747432474201</v>
      </c>
      <c r="GW37">
        <v>0.25571289440607903</v>
      </c>
      <c r="GX37">
        <v>0.21639166400756199</v>
      </c>
      <c r="GY37">
        <v>0.23126545627282899</v>
      </c>
      <c r="GZ37">
        <v>0.245061818918242</v>
      </c>
      <c r="HA37">
        <v>0.28568749528515303</v>
      </c>
      <c r="HB37">
        <v>0.24809585341788401</v>
      </c>
      <c r="HC37">
        <v>0.22289936345261199</v>
      </c>
      <c r="HD37">
        <v>0.244388174769024</v>
      </c>
      <c r="HE37">
        <v>0.27030471849968601</v>
      </c>
      <c r="HF37">
        <v>0.27265203375203101</v>
      </c>
      <c r="HG37">
        <v>0.225975625573031</v>
      </c>
      <c r="HH37">
        <v>0.240240907041783</v>
      </c>
      <c r="HI37">
        <v>0.22531646598654401</v>
      </c>
      <c r="HJ37">
        <v>0.24844607593006501</v>
      </c>
      <c r="HK37">
        <v>0.23347185700925699</v>
      </c>
      <c r="HL37">
        <v>0.21877686791029699</v>
      </c>
      <c r="HM37">
        <v>0.18291796771489699</v>
      </c>
      <c r="HN37">
        <v>0.23599527902864101</v>
      </c>
      <c r="HO37">
        <v>0.226418976909907</v>
      </c>
      <c r="HP37">
        <v>0.21625482313557701</v>
      </c>
      <c r="HQ37">
        <v>0.23936469979994601</v>
      </c>
      <c r="HR37">
        <v>0.245909433491041</v>
      </c>
      <c r="HS37">
        <v>0.22622402494333099</v>
      </c>
      <c r="HT37">
        <v>0.252667698084314</v>
      </c>
      <c r="HU37">
        <v>0.23261915439264999</v>
      </c>
      <c r="HV37">
        <v>0.228759642397421</v>
      </c>
      <c r="HW37">
        <v>0.237286574883039</v>
      </c>
      <c r="HX37">
        <v>0.239399782878538</v>
      </c>
      <c r="HY37">
        <v>0.23518461403458901</v>
      </c>
      <c r="HZ37">
        <v>0.24261147516161399</v>
      </c>
      <c r="IA37">
        <v>0.21602417420929099</v>
      </c>
      <c r="IB37">
        <v>0.22576346333306899</v>
      </c>
      <c r="IC37">
        <v>0.26550380987408201</v>
      </c>
      <c r="ID37">
        <v>0.23426191601152399</v>
      </c>
      <c r="IE37">
        <v>0.24888864599395</v>
      </c>
      <c r="IF37">
        <v>0.22692686595515399</v>
      </c>
      <c r="IG37">
        <v>0.232570887896421</v>
      </c>
      <c r="IH37">
        <v>0.23369597946711701</v>
      </c>
      <c r="II37">
        <v>0.30464911524527799</v>
      </c>
      <c r="IJ37">
        <v>0.25287613124245301</v>
      </c>
      <c r="IK37">
        <v>0.23867228936842899</v>
      </c>
      <c r="IL37">
        <v>0.222954259452185</v>
      </c>
      <c r="IM37">
        <v>0.223085811754448</v>
      </c>
      <c r="IN37">
        <v>0.23840002176104799</v>
      </c>
      <c r="IO37">
        <v>0.21823620524522599</v>
      </c>
      <c r="IP37">
        <v>0.23769775938170001</v>
      </c>
      <c r="IQ37">
        <v>0.238086868202665</v>
      </c>
      <c r="IR37">
        <v>0.23577375053361799</v>
      </c>
      <c r="IS37">
        <v>0.23326804738962201</v>
      </c>
      <c r="IT37">
        <v>0.22478298237480401</v>
      </c>
      <c r="IU37">
        <v>0.28621345230226802</v>
      </c>
      <c r="IV37">
        <v>0.219975532329449</v>
      </c>
      <c r="IW37">
        <v>0.221704191802608</v>
      </c>
      <c r="IX37">
        <v>0.22668082673506701</v>
      </c>
      <c r="IY37">
        <v>0.215499843733157</v>
      </c>
      <c r="IZ37">
        <v>0.21741224861199901</v>
      </c>
      <c r="JA37">
        <v>0.24332078132434301</v>
      </c>
      <c r="JB37">
        <v>0.25689315907461002</v>
      </c>
      <c r="JC37">
        <v>0.24083002970154599</v>
      </c>
      <c r="JD37">
        <v>0.232040212855324</v>
      </c>
      <c r="JE37">
        <v>0.237206039996324</v>
      </c>
      <c r="JF37">
        <v>0.22358636901244799</v>
      </c>
      <c r="JG37">
        <v>0.23023717274212199</v>
      </c>
      <c r="JH37">
        <v>0.219473418624168</v>
      </c>
      <c r="JI37">
        <v>0.22216518812448</v>
      </c>
      <c r="JJ37">
        <v>0.23685553595933401</v>
      </c>
      <c r="JK37">
        <v>0.22976963244892401</v>
      </c>
      <c r="JL37">
        <v>0.243955317811239</v>
      </c>
      <c r="JM37">
        <v>0.21736458774710099</v>
      </c>
      <c r="JN37">
        <v>0.23324550567438601</v>
      </c>
      <c r="JO37">
        <v>0.247867692966662</v>
      </c>
      <c r="JP37">
        <v>0.21664098335651699</v>
      </c>
      <c r="JQ37">
        <v>0.27213373635520699</v>
      </c>
      <c r="JR37">
        <v>0.249036747751019</v>
      </c>
      <c r="JS37">
        <v>0.24278012771677199</v>
      </c>
      <c r="JT37">
        <v>0.22936760893034</v>
      </c>
      <c r="JU37">
        <v>0.23729035419329</v>
      </c>
      <c r="JV37">
        <v>0.25772247242570301</v>
      </c>
      <c r="JW37">
        <v>0.213083819742452</v>
      </c>
      <c r="JX37">
        <v>0.273001842406141</v>
      </c>
      <c r="JY37">
        <v>0.234619185153598</v>
      </c>
      <c r="JZ37">
        <v>0.27056051183517998</v>
      </c>
      <c r="KA37">
        <v>0.22850122366425599</v>
      </c>
      <c r="KB37">
        <v>0.23730305933995799</v>
      </c>
      <c r="KC37">
        <v>0.24999443589839099</v>
      </c>
      <c r="KD37">
        <v>0.23576585159139299</v>
      </c>
      <c r="KE37">
        <v>0.23252079481216201</v>
      </c>
      <c r="KF37">
        <v>0.24344515559494101</v>
      </c>
      <c r="KG37">
        <v>0.276268367548548</v>
      </c>
      <c r="KH37">
        <v>0.249678887620328</v>
      </c>
      <c r="KI37">
        <v>0.22653635562451199</v>
      </c>
      <c r="KJ37">
        <v>0.24449509658971399</v>
      </c>
      <c r="KK37">
        <v>0.245029866733288</v>
      </c>
      <c r="KL37">
        <v>0.22169227345196399</v>
      </c>
      <c r="KM37">
        <v>0.25095001266992201</v>
      </c>
      <c r="KN37">
        <v>0.23288029630889201</v>
      </c>
      <c r="KO37">
        <v>0.21985248842694699</v>
      </c>
      <c r="KP37">
        <v>0.227079202218923</v>
      </c>
      <c r="KQ37">
        <v>0.25556290105732199</v>
      </c>
      <c r="KR37">
        <v>0.23056310960330201</v>
      </c>
      <c r="KS37">
        <v>0.22185600968279201</v>
      </c>
      <c r="KT37">
        <v>0.24695262492074799</v>
      </c>
      <c r="KU37">
        <v>0.21820088143944499</v>
      </c>
      <c r="KV37">
        <v>0.22731978151006399</v>
      </c>
      <c r="KW37">
        <v>0.238030124263337</v>
      </c>
      <c r="KX37">
        <v>0.24544879242392501</v>
      </c>
      <c r="KY37">
        <v>0.21300991466705599</v>
      </c>
      <c r="KZ37">
        <v>0.216263956051476</v>
      </c>
      <c r="LA37">
        <v>0.26280019721351</v>
      </c>
      <c r="LB37">
        <v>0.193158384879761</v>
      </c>
      <c r="LC37">
        <v>0.26537442932279598</v>
      </c>
      <c r="LD37">
        <v>0.25622989880631802</v>
      </c>
      <c r="LE37">
        <v>0.25519138631222199</v>
      </c>
      <c r="LF37">
        <v>0.24200851728223999</v>
      </c>
      <c r="LG37">
        <v>0.22865746533001999</v>
      </c>
      <c r="LH37">
        <v>0.227327804333049</v>
      </c>
      <c r="LI37">
        <v>0.243388233178882</v>
      </c>
      <c r="LJ37">
        <v>0.20917131377044801</v>
      </c>
      <c r="LK37">
        <v>0.227473623972101</v>
      </c>
      <c r="LL37">
        <v>0.22502736353647301</v>
      </c>
      <c r="LM37">
        <v>0.228534840021829</v>
      </c>
      <c r="LN37">
        <v>0.21888343596920201</v>
      </c>
      <c r="LO37">
        <v>0.24232004850127101</v>
      </c>
      <c r="LP37">
        <v>0.22874921694133701</v>
      </c>
      <c r="LQ37">
        <v>0.22484753898749299</v>
      </c>
      <c r="LR37">
        <v>0.216795057024674</v>
      </c>
      <c r="LS37">
        <v>0.25938958625786301</v>
      </c>
      <c r="LT37">
        <v>0.229559731426493</v>
      </c>
      <c r="LU37">
        <v>0.244801702589896</v>
      </c>
      <c r="LV37">
        <v>0.23876464884882601</v>
      </c>
      <c r="LW37">
        <v>0.237017223360413</v>
      </c>
      <c r="LX37">
        <v>0.23916253606409399</v>
      </c>
      <c r="LY37">
        <v>0.23267187801446401</v>
      </c>
      <c r="LZ37">
        <v>0.23415166147233901</v>
      </c>
      <c r="MA37">
        <v>0.27195307131048202</v>
      </c>
      <c r="MB37">
        <v>0.250048960207441</v>
      </c>
      <c r="MC37">
        <v>0.247134559804358</v>
      </c>
      <c r="MD37">
        <v>0.217028553882994</v>
      </c>
      <c r="ME37">
        <v>0.22715834465735699</v>
      </c>
      <c r="MF37">
        <v>0.23506468679740899</v>
      </c>
      <c r="MG37">
        <v>0.226488903996204</v>
      </c>
      <c r="MH37">
        <v>0.23284526900227401</v>
      </c>
      <c r="MI37">
        <v>0.25344404705912399</v>
      </c>
      <c r="MJ37">
        <v>0.23907089649476199</v>
      </c>
      <c r="MK37">
        <v>0.26987062716323401</v>
      </c>
      <c r="ML37">
        <v>0.26087652675544898</v>
      </c>
      <c r="MM37">
        <v>0.26019014843570298</v>
      </c>
      <c r="MN37">
        <v>0.234823738874192</v>
      </c>
      <c r="MO37">
        <v>0.23973781714925599</v>
      </c>
      <c r="MP37">
        <v>0.22806836539977601</v>
      </c>
      <c r="MQ37">
        <v>0.22717619554714599</v>
      </c>
      <c r="MR37">
        <v>0.23465701667024799</v>
      </c>
      <c r="MS37">
        <v>0.23142722327486701</v>
      </c>
      <c r="MT37">
        <v>0.23242051356604601</v>
      </c>
      <c r="MU37">
        <v>0.22336463293630701</v>
      </c>
      <c r="MV37">
        <v>0.26608959923191999</v>
      </c>
      <c r="MW37">
        <v>0.20940649576276099</v>
      </c>
      <c r="MX37">
        <v>0.23227828873421599</v>
      </c>
      <c r="MY37">
        <v>0.23450562984586701</v>
      </c>
      <c r="MZ37">
        <v>0.25779941128724798</v>
      </c>
      <c r="NA37">
        <v>0.249222208078206</v>
      </c>
      <c r="NB37">
        <v>0.224872622482435</v>
      </c>
      <c r="NC37">
        <v>0.21938197614669</v>
      </c>
      <c r="ND37">
        <v>0.188184480084574</v>
      </c>
      <c r="NE37">
        <v>0.247191543274461</v>
      </c>
      <c r="NF37">
        <v>0.235320581421258</v>
      </c>
      <c r="NG37">
        <v>0.22589316732255799</v>
      </c>
      <c r="NH37">
        <v>0.22783593298435401</v>
      </c>
      <c r="NI37">
        <v>0.22248977452083199</v>
      </c>
      <c r="NJ37">
        <v>0.233306198691001</v>
      </c>
      <c r="NK37">
        <v>0.21305301157050799</v>
      </c>
      <c r="NL37">
        <v>0.22878134314922599</v>
      </c>
      <c r="NM37">
        <v>0.26655199209076502</v>
      </c>
      <c r="NN37">
        <v>0.240004456891033</v>
      </c>
      <c r="NO37">
        <v>0.24906910632870199</v>
      </c>
      <c r="NP37">
        <v>0.24818178772330199</v>
      </c>
      <c r="NQ37">
        <v>0.25553152159105202</v>
      </c>
      <c r="NR37">
        <v>0.24207513180380699</v>
      </c>
      <c r="NS37">
        <v>0.25711089476585902</v>
      </c>
      <c r="NT37">
        <v>0.228779520454333</v>
      </c>
      <c r="NU37">
        <v>0.25162999453673901</v>
      </c>
      <c r="NV37">
        <v>0.244651069067642</v>
      </c>
      <c r="NW37">
        <v>0.22623525546705001</v>
      </c>
      <c r="NX37">
        <v>0.233003663285412</v>
      </c>
      <c r="NY37">
        <v>0.22540607677101299</v>
      </c>
      <c r="NZ37">
        <v>0.29442942577957998</v>
      </c>
      <c r="OA37">
        <v>0.235102510095163</v>
      </c>
      <c r="OB37">
        <v>0.22070417605968201</v>
      </c>
      <c r="OC37">
        <v>0.25444614087663198</v>
      </c>
      <c r="OD37">
        <v>0.225202659651351</v>
      </c>
      <c r="OE37">
        <v>0.24109796256035401</v>
      </c>
      <c r="OF37">
        <v>0.21564918026590801</v>
      </c>
      <c r="OG37">
        <v>0.228804221433449</v>
      </c>
      <c r="OH37">
        <v>0.21219025024736199</v>
      </c>
      <c r="OI37">
        <v>0.24248825533388399</v>
      </c>
      <c r="OJ37">
        <v>0.22678853216589201</v>
      </c>
      <c r="OK37">
        <v>0.23524797639836501</v>
      </c>
      <c r="OL37">
        <v>0.23679535291963399</v>
      </c>
      <c r="OM37">
        <v>0.232505171403047</v>
      </c>
      <c r="ON37">
        <v>0.23658271971244399</v>
      </c>
      <c r="OO37">
        <v>0.24180282583818399</v>
      </c>
      <c r="OP37">
        <v>0.23965636023566</v>
      </c>
      <c r="OQ37">
        <v>0.24031041355140301</v>
      </c>
      <c r="OR37">
        <v>0.244457795504301</v>
      </c>
      <c r="OS37">
        <v>0.243687350402572</v>
      </c>
      <c r="OT37">
        <v>0.24303531748141</v>
      </c>
      <c r="OU37">
        <v>0.23505572515975801</v>
      </c>
      <c r="OV37">
        <v>0.24732406653647299</v>
      </c>
      <c r="OW37">
        <v>0.23874411242697</v>
      </c>
      <c r="OX37">
        <v>0.23949582520375901</v>
      </c>
      <c r="OY37">
        <v>0.23962098589686301</v>
      </c>
      <c r="OZ37">
        <v>0.24703381662930701</v>
      </c>
      <c r="PA37">
        <v>0.26543441510226401</v>
      </c>
      <c r="PB37">
        <v>0.24242545956607001</v>
      </c>
      <c r="PC37">
        <v>0.229127435292236</v>
      </c>
      <c r="PD37">
        <v>0.27469540049637298</v>
      </c>
      <c r="PE37">
        <v>0.21934704137309999</v>
      </c>
      <c r="PF37">
        <v>0.225039770828657</v>
      </c>
      <c r="PG37">
        <v>0.230035351277216</v>
      </c>
      <c r="PH37">
        <v>0.25270543432857201</v>
      </c>
      <c r="PI37">
        <v>0.26303865329793402</v>
      </c>
      <c r="PJ37">
        <v>0.22785676242054301</v>
      </c>
      <c r="PK37">
        <v>0.29054598404975601</v>
      </c>
      <c r="PL37">
        <v>0.22406316067127</v>
      </c>
      <c r="PM37">
        <v>0.24314134559721601</v>
      </c>
      <c r="PN37">
        <v>0.231002451748267</v>
      </c>
      <c r="PO37">
        <v>0.22813915729097001</v>
      </c>
      <c r="PP37">
        <v>0.24102812322141501</v>
      </c>
      <c r="PQ37">
        <v>0.213163051482578</v>
      </c>
      <c r="PR37">
        <v>0.25723581937795398</v>
      </c>
      <c r="PS37">
        <v>0.23452456564601601</v>
      </c>
      <c r="PT37">
        <v>0.22715014154336899</v>
      </c>
      <c r="PU37">
        <v>0.24351429594809701</v>
      </c>
      <c r="PV37">
        <v>0.239284350082062</v>
      </c>
      <c r="PW37">
        <v>0.246779146466508</v>
      </c>
      <c r="PX37">
        <v>0.22210317412463601</v>
      </c>
      <c r="PY37">
        <v>0.22656092414123499</v>
      </c>
      <c r="PZ37">
        <v>0.233312638683114</v>
      </c>
      <c r="QA37">
        <v>0.26700939405624602</v>
      </c>
      <c r="QB37">
        <v>0.27150362557750601</v>
      </c>
      <c r="QC37">
        <v>0.19192765524327601</v>
      </c>
      <c r="QD37">
        <v>0.220425208832704</v>
      </c>
      <c r="QE37">
        <v>0.267446572586576</v>
      </c>
      <c r="QF37">
        <v>0.24140224208178801</v>
      </c>
      <c r="QG37">
        <v>0.23599003995112799</v>
      </c>
      <c r="QH37">
        <v>0.235892213736731</v>
      </c>
      <c r="QI37">
        <v>0.23404243162240901</v>
      </c>
      <c r="QJ37">
        <v>0.23099275936379901</v>
      </c>
      <c r="QK37">
        <v>0.24446110897281201</v>
      </c>
      <c r="QL37">
        <v>0.251422229921128</v>
      </c>
      <c r="QM37">
        <v>0.206066810210948</v>
      </c>
      <c r="QN37">
        <v>0.238149700278071</v>
      </c>
      <c r="QO37">
        <v>0.25571146762974101</v>
      </c>
      <c r="QP37">
        <v>0.230923136877732</v>
      </c>
      <c r="QQ37">
        <v>0.23479696370602901</v>
      </c>
      <c r="QR37">
        <v>0.23380315347912201</v>
      </c>
      <c r="QS37">
        <v>0.24847570834631699</v>
      </c>
      <c r="QT37">
        <v>0.22653042060076301</v>
      </c>
      <c r="QU37">
        <v>0.207085351103801</v>
      </c>
      <c r="QV37">
        <v>0.21092316510221601</v>
      </c>
      <c r="QW37">
        <v>0.26057233447729999</v>
      </c>
      <c r="QX37">
        <v>0.25477812631260999</v>
      </c>
      <c r="QY37">
        <v>0.25190015943539801</v>
      </c>
      <c r="QZ37">
        <v>0.22414674769645901</v>
      </c>
      <c r="RA37">
        <v>0.22058582110613401</v>
      </c>
      <c r="RB37">
        <v>0.22929888464619599</v>
      </c>
      <c r="RC37">
        <v>0.23638891114584701</v>
      </c>
      <c r="RD37">
        <v>0.22357954409394101</v>
      </c>
      <c r="RE37">
        <v>0.20985525371338801</v>
      </c>
      <c r="RF37">
        <v>0.23715843819906601</v>
      </c>
      <c r="RG37">
        <v>0.21608749155423099</v>
      </c>
      <c r="RH37">
        <v>0.23862368742947901</v>
      </c>
      <c r="RI37">
        <v>0.23620029354157901</v>
      </c>
      <c r="RJ37">
        <v>0.24306674401113401</v>
      </c>
      <c r="RK37">
        <v>0.22010871796894699</v>
      </c>
      <c r="RL37">
        <v>0.26269183995948397</v>
      </c>
      <c r="RM37">
        <v>0.22603362486494</v>
      </c>
      <c r="RN37">
        <v>0.260948019600859</v>
      </c>
      <c r="RO37">
        <v>0.234650100551695</v>
      </c>
      <c r="RP37">
        <v>0.21920240873718599</v>
      </c>
      <c r="RQ37">
        <v>0.24899124930973399</v>
      </c>
      <c r="RR37">
        <v>0.23977269347129901</v>
      </c>
      <c r="RS37">
        <v>0.20428143089961301</v>
      </c>
      <c r="RT37">
        <v>0.230967015231654</v>
      </c>
      <c r="RU37">
        <v>0.23117395305947699</v>
      </c>
      <c r="RV37">
        <v>0.232846929889897</v>
      </c>
      <c r="RW37">
        <v>0.23350329231330999</v>
      </c>
      <c r="RX37">
        <v>0.23612282863276199</v>
      </c>
      <c r="RY37">
        <v>0.20976019124099299</v>
      </c>
      <c r="RZ37">
        <v>0.237172511771924</v>
      </c>
      <c r="SA37">
        <v>0.22998278997271401</v>
      </c>
      <c r="SB37">
        <v>0.28651382907228801</v>
      </c>
      <c r="SC37">
        <v>0.25483734874567399</v>
      </c>
      <c r="SD37">
        <v>0.24266793924309199</v>
      </c>
      <c r="SE37">
        <v>0.259708062207825</v>
      </c>
      <c r="SF37">
        <v>0.26328799359452298</v>
      </c>
      <c r="SG37">
        <v>0.21756312937494701</v>
      </c>
      <c r="SH37">
        <v>0.27457175742816797</v>
      </c>
      <c r="SI37">
        <v>0.298112485266322</v>
      </c>
      <c r="SJ37">
        <v>0.241985905057922</v>
      </c>
      <c r="SK37">
        <v>0.220415312496449</v>
      </c>
      <c r="SL37">
        <v>0.25770898840953999</v>
      </c>
      <c r="SM37">
        <v>0.245785035249971</v>
      </c>
      <c r="SN37">
        <v>0.23189223123076499</v>
      </c>
      <c r="SO37">
        <v>0.242537359652993</v>
      </c>
      <c r="SP37">
        <v>0.22923097815893401</v>
      </c>
      <c r="SQ37">
        <v>0.224894725734994</v>
      </c>
      <c r="SR37">
        <v>0.23473813169350999</v>
      </c>
      <c r="SS37">
        <v>0.224823706852537</v>
      </c>
      <c r="ST37">
        <v>0.21964166822422901</v>
      </c>
      <c r="SU37">
        <v>0.233936865749127</v>
      </c>
      <c r="SV37">
        <v>0.236128227221683</v>
      </c>
      <c r="SW37">
        <v>0.225794881522207</v>
      </c>
      <c r="SX37">
        <v>0.23546509003101301</v>
      </c>
      <c r="SY37">
        <v>0.224934820477318</v>
      </c>
      <c r="SZ37">
        <v>0.23078032555775299</v>
      </c>
      <c r="TA37">
        <v>0.25184044904554798</v>
      </c>
      <c r="TB37">
        <v>0.238983536558835</v>
      </c>
      <c r="TC37">
        <v>0.26894373968275298</v>
      </c>
      <c r="TD37">
        <v>0.22490621916933601</v>
      </c>
      <c r="TE37">
        <v>0.24186660563753701</v>
      </c>
      <c r="TF37">
        <v>0.23714161329873501</v>
      </c>
      <c r="TG37">
        <v>0.26547307516653101</v>
      </c>
      <c r="TH37">
        <v>0.21906965849648699</v>
      </c>
      <c r="TI37">
        <v>0.219555623850578</v>
      </c>
      <c r="TJ37">
        <v>0.26389217509330798</v>
      </c>
      <c r="TK37">
        <v>0.22543186288252601</v>
      </c>
      <c r="TL37">
        <v>0.15589912020868199</v>
      </c>
      <c r="TM37">
        <v>0.232639015354483</v>
      </c>
      <c r="TN37">
        <v>0.22362461455715699</v>
      </c>
      <c r="TO37">
        <v>0.23141529813926801</v>
      </c>
      <c r="TP37">
        <v>0.30950479168466999</v>
      </c>
      <c r="TQ37">
        <v>0.235306759928886</v>
      </c>
      <c r="TR37">
        <v>0.22571557084364399</v>
      </c>
      <c r="TS37">
        <v>0.24949358208674399</v>
      </c>
      <c r="TT37">
        <v>0.22005563516519799</v>
      </c>
      <c r="TU37">
        <v>0.245047602359108</v>
      </c>
    </row>
    <row r="38" spans="1:541" x14ac:dyDescent="0.3">
      <c r="A38" t="s">
        <v>577</v>
      </c>
      <c r="B38">
        <v>0.335348447583876</v>
      </c>
      <c r="C38">
        <v>0.26887990817882301</v>
      </c>
      <c r="D38">
        <v>0.229087386277605</v>
      </c>
      <c r="E38">
        <v>0.24803349783467299</v>
      </c>
      <c r="F38">
        <v>0.251316260451655</v>
      </c>
      <c r="G38">
        <v>0.25493964602854502</v>
      </c>
      <c r="H38">
        <v>0.23298537880869399</v>
      </c>
      <c r="I38">
        <v>0.21804521566524099</v>
      </c>
      <c r="J38">
        <v>0.24243931892802301</v>
      </c>
      <c r="K38">
        <v>0.18441310975445899</v>
      </c>
      <c r="L38">
        <v>0.20363686137209699</v>
      </c>
      <c r="M38">
        <v>0.20003727316883699</v>
      </c>
      <c r="N38">
        <v>0.301025220708243</v>
      </c>
      <c r="O38">
        <v>0.36349769357630402</v>
      </c>
      <c r="P38">
        <v>0.28851252338474698</v>
      </c>
      <c r="Q38">
        <v>0.20207600748625701</v>
      </c>
      <c r="R38">
        <v>0.27726092508496902</v>
      </c>
      <c r="S38">
        <v>0.24804590853522099</v>
      </c>
      <c r="T38">
        <v>0.28847713935451302</v>
      </c>
      <c r="U38">
        <v>0.48360174147182</v>
      </c>
      <c r="V38">
        <v>0.24765776776696</v>
      </c>
      <c r="W38">
        <v>0.196356665587816</v>
      </c>
      <c r="X38">
        <v>0.238230473434175</v>
      </c>
      <c r="Y38">
        <v>0.31907722577369302</v>
      </c>
      <c r="Z38">
        <v>0.26431525853180099</v>
      </c>
      <c r="AA38">
        <v>0.27703538384460602</v>
      </c>
      <c r="AB38">
        <v>0.28693059894980699</v>
      </c>
      <c r="AC38">
        <v>0.30913930653689597</v>
      </c>
      <c r="AD38">
        <v>0.35650709897641902</v>
      </c>
      <c r="AE38">
        <v>0.26832980584087301</v>
      </c>
      <c r="AF38">
        <v>0.26341336643360702</v>
      </c>
      <c r="AG38">
        <v>0.27207602961852601</v>
      </c>
      <c r="AH38">
        <v>0.23057116364570501</v>
      </c>
      <c r="AI38">
        <v>0.23928515114695401</v>
      </c>
      <c r="AJ38">
        <v>0.230486877880068</v>
      </c>
      <c r="AK38">
        <v>0.21763413787680599</v>
      </c>
      <c r="AL38">
        <v>0.288539728017913</v>
      </c>
      <c r="AM38">
        <v>0.245466930587037</v>
      </c>
      <c r="AN38">
        <v>0.22233787841952399</v>
      </c>
      <c r="AO38">
        <v>0.29542399134366398</v>
      </c>
      <c r="AP38">
        <v>0.20908780100444399</v>
      </c>
      <c r="AQ38">
        <v>0.22088451755713401</v>
      </c>
      <c r="AR38">
        <v>0.25019773832289199</v>
      </c>
      <c r="AS38">
        <v>0.19862673265647901</v>
      </c>
      <c r="AT38">
        <v>0.26927878392444798</v>
      </c>
      <c r="AU38">
        <v>0.19006020705871901</v>
      </c>
      <c r="AV38">
        <v>0.24366227511722199</v>
      </c>
      <c r="AW38">
        <v>0.19088874479161599</v>
      </c>
      <c r="AX38">
        <v>0.22730611098153999</v>
      </c>
      <c r="AY38">
        <v>0.24884506632551501</v>
      </c>
      <c r="AZ38">
        <v>0.22585260132280599</v>
      </c>
      <c r="BA38">
        <v>0.30880735130463599</v>
      </c>
      <c r="BB38">
        <v>0.243809929685848</v>
      </c>
      <c r="BC38">
        <v>0.23613792128219399</v>
      </c>
      <c r="BD38">
        <v>0.241990939334011</v>
      </c>
      <c r="BE38">
        <v>0.26728101976646002</v>
      </c>
      <c r="BF38">
        <v>0.23529682110699801</v>
      </c>
      <c r="BG38">
        <v>0.28218549711273899</v>
      </c>
      <c r="BH38">
        <v>0.23873333740781399</v>
      </c>
      <c r="BI38">
        <v>0.221610234874562</v>
      </c>
      <c r="BJ38">
        <v>0.22864915974682601</v>
      </c>
      <c r="BK38">
        <v>0.21646137802750001</v>
      </c>
      <c r="BL38">
        <v>0.220800289752318</v>
      </c>
      <c r="BM38">
        <v>0.230751362454297</v>
      </c>
      <c r="BN38">
        <v>0.24791117718030301</v>
      </c>
      <c r="BO38">
        <v>0.24953118434185401</v>
      </c>
      <c r="BP38">
        <v>0.23091802271046599</v>
      </c>
      <c r="BQ38">
        <v>0.23665800468870499</v>
      </c>
      <c r="BR38">
        <v>0.280733654902869</v>
      </c>
      <c r="BS38">
        <v>0.245280714188645</v>
      </c>
      <c r="BT38">
        <v>0.16203316323592701</v>
      </c>
      <c r="BU38">
        <v>0.227925891545222</v>
      </c>
      <c r="BV38">
        <v>0.23782283342402299</v>
      </c>
      <c r="BW38">
        <v>0.24719097435848</v>
      </c>
      <c r="BX38">
        <v>0.21585626547175699</v>
      </c>
      <c r="BY38">
        <v>0.222624375864515</v>
      </c>
      <c r="BZ38">
        <v>0.25855117530308203</v>
      </c>
      <c r="CA38">
        <v>0.27543010088291497</v>
      </c>
      <c r="CB38">
        <v>0.21713850101269999</v>
      </c>
      <c r="CC38">
        <v>0.23689226818581799</v>
      </c>
      <c r="CD38">
        <v>0.19953346438779301</v>
      </c>
      <c r="CE38">
        <v>0.19132600793882801</v>
      </c>
      <c r="CF38">
        <v>0.19578098488135201</v>
      </c>
      <c r="CG38">
        <v>0.23128249721312399</v>
      </c>
      <c r="CH38">
        <v>0.207211484776431</v>
      </c>
      <c r="CI38">
        <v>0.243456072183595</v>
      </c>
      <c r="CJ38">
        <v>0.29458782472786899</v>
      </c>
      <c r="CK38">
        <v>0.25392521296633802</v>
      </c>
      <c r="CL38">
        <v>0.21390183692137199</v>
      </c>
      <c r="CM38">
        <v>0.36123623033700403</v>
      </c>
      <c r="CN38">
        <v>0.26902329293827199</v>
      </c>
      <c r="CO38">
        <v>0.24473956004327099</v>
      </c>
      <c r="CP38">
        <v>0.26072820874632002</v>
      </c>
      <c r="CQ38">
        <v>0.24370946004072999</v>
      </c>
      <c r="CR38">
        <v>0.23363155114727099</v>
      </c>
      <c r="CS38">
        <v>0.18988769987467299</v>
      </c>
      <c r="CT38">
        <v>0.24158894008638901</v>
      </c>
      <c r="CU38">
        <v>0.23980078662986401</v>
      </c>
      <c r="CV38">
        <v>0.21905478950736701</v>
      </c>
      <c r="CW38">
        <v>0.24260317067874401</v>
      </c>
      <c r="CX38">
        <v>0.223945177505469</v>
      </c>
      <c r="CY38">
        <v>0.29158702260403702</v>
      </c>
      <c r="CZ38">
        <v>0.26859368184816501</v>
      </c>
      <c r="DA38">
        <v>0.28774244430929502</v>
      </c>
      <c r="DB38">
        <v>0.24797213502156501</v>
      </c>
      <c r="DC38">
        <v>0.20855058726645201</v>
      </c>
      <c r="DD38">
        <v>0.25915587744943602</v>
      </c>
      <c r="DE38">
        <v>0.22700824550389101</v>
      </c>
      <c r="DF38">
        <v>0.204739064904848</v>
      </c>
      <c r="DG38">
        <v>0.234020292336408</v>
      </c>
      <c r="DH38">
        <v>0.23029442170509901</v>
      </c>
      <c r="DI38">
        <v>0.21920499912369401</v>
      </c>
      <c r="DJ38">
        <v>0.23998235741403201</v>
      </c>
      <c r="DK38">
        <v>0.25869980749127602</v>
      </c>
      <c r="DL38">
        <v>0.23757429629474899</v>
      </c>
      <c r="DM38">
        <v>0.24824466292260899</v>
      </c>
      <c r="DN38">
        <v>0.28228927885543897</v>
      </c>
      <c r="DO38">
        <v>0.20864098144437901</v>
      </c>
      <c r="DP38">
        <v>0.20978429762325099</v>
      </c>
      <c r="DQ38">
        <v>0.246676706379829</v>
      </c>
      <c r="DR38">
        <v>0.21650883089914399</v>
      </c>
      <c r="DS38">
        <v>0.24973146195077101</v>
      </c>
      <c r="DT38">
        <v>0.221259438941663</v>
      </c>
      <c r="DU38">
        <v>0.23170625595344299</v>
      </c>
      <c r="DV38">
        <v>0.24203471834755899</v>
      </c>
      <c r="DW38">
        <v>0.24522483993811101</v>
      </c>
      <c r="DX38">
        <v>0.235471979477962</v>
      </c>
      <c r="DY38">
        <v>0.199822919392838</v>
      </c>
      <c r="DZ38">
        <v>0.256388701179182</v>
      </c>
      <c r="EA38">
        <v>0.23254060967315701</v>
      </c>
      <c r="EB38">
        <v>0.23955234973051701</v>
      </c>
      <c r="EC38">
        <v>0.24105186597547401</v>
      </c>
      <c r="ED38">
        <v>0.21864386170444</v>
      </c>
      <c r="EE38">
        <v>0.23240472290372</v>
      </c>
      <c r="EF38">
        <v>0.292176671072086</v>
      </c>
      <c r="EG38">
        <v>0.26202265901856397</v>
      </c>
      <c r="EH38">
        <v>0.231072114590437</v>
      </c>
      <c r="EI38">
        <v>0.218301292527112</v>
      </c>
      <c r="EJ38">
        <v>0.205823500454521</v>
      </c>
      <c r="EK38">
        <v>0.24177923430932599</v>
      </c>
      <c r="EL38">
        <v>0.23180222711708201</v>
      </c>
      <c r="EM38">
        <v>0.25516072272321599</v>
      </c>
      <c r="EN38">
        <v>0.20714958743741599</v>
      </c>
      <c r="EO38">
        <v>0.21679474747726299</v>
      </c>
      <c r="EP38">
        <v>0.174802094482816</v>
      </c>
      <c r="EQ38">
        <v>0.18793224731255301</v>
      </c>
      <c r="ER38">
        <v>0.234278940738123</v>
      </c>
      <c r="ES38">
        <v>0.241591971027179</v>
      </c>
      <c r="ET38">
        <v>0.25703625161496002</v>
      </c>
      <c r="EU38">
        <v>0.25077212255303599</v>
      </c>
      <c r="EV38">
        <v>0.258726318551455</v>
      </c>
      <c r="EW38">
        <v>0.19166401955620499</v>
      </c>
      <c r="EX38">
        <v>0.237495549714588</v>
      </c>
      <c r="EY38">
        <v>0.21051447382497701</v>
      </c>
      <c r="EZ38">
        <v>0.223874109417703</v>
      </c>
      <c r="FA38">
        <v>0.26070870074819102</v>
      </c>
      <c r="FB38">
        <v>0.22391941088487799</v>
      </c>
      <c r="FC38">
        <v>0.263212083614981</v>
      </c>
      <c r="FD38">
        <v>0.24264056941583501</v>
      </c>
      <c r="FE38">
        <v>0.205456024812812</v>
      </c>
      <c r="FF38">
        <v>0.23854819271621899</v>
      </c>
      <c r="FG38">
        <v>0.20762113490853801</v>
      </c>
      <c r="FH38">
        <v>0.25172614554094402</v>
      </c>
      <c r="FI38">
        <v>0.25842328560586902</v>
      </c>
      <c r="FJ38">
        <v>0.224684839743515</v>
      </c>
      <c r="FK38">
        <v>0.233363474092976</v>
      </c>
      <c r="FL38">
        <v>0.18986015438027201</v>
      </c>
      <c r="FM38">
        <v>0.20929406783402699</v>
      </c>
      <c r="FN38">
        <v>0.23760976555305099</v>
      </c>
      <c r="FO38">
        <v>0.19803473951686401</v>
      </c>
      <c r="FP38">
        <v>0.27198413580748398</v>
      </c>
      <c r="FQ38">
        <v>0.238150563043593</v>
      </c>
      <c r="FR38">
        <v>0.20778885746615999</v>
      </c>
      <c r="FS38">
        <v>0.22328132736916101</v>
      </c>
      <c r="FT38">
        <v>0.24434009656435601</v>
      </c>
      <c r="FU38">
        <v>0.213814126276167</v>
      </c>
      <c r="FV38">
        <v>0.21479431460669399</v>
      </c>
      <c r="FW38">
        <v>0.241537050446329</v>
      </c>
      <c r="FX38">
        <v>0.20451203428231901</v>
      </c>
      <c r="FY38">
        <v>0.24538612686178801</v>
      </c>
      <c r="FZ38">
        <v>0.22564083047361899</v>
      </c>
      <c r="GA38">
        <v>0.243160190825322</v>
      </c>
      <c r="GB38">
        <v>0.27523125901464901</v>
      </c>
      <c r="GC38">
        <v>0.21625584886174001</v>
      </c>
      <c r="GD38">
        <v>0.33248108311601599</v>
      </c>
      <c r="GE38">
        <v>0.210533986550129</v>
      </c>
      <c r="GF38">
        <v>0.239419637044924</v>
      </c>
      <c r="GG38">
        <v>0.215221470108307</v>
      </c>
      <c r="GH38">
        <v>0.21846427020807199</v>
      </c>
      <c r="GI38">
        <v>0.26072258865497699</v>
      </c>
      <c r="GJ38">
        <v>0.26743579462999501</v>
      </c>
      <c r="GK38">
        <v>0.23118907498011701</v>
      </c>
      <c r="GL38">
        <v>0.210576336985942</v>
      </c>
      <c r="GM38">
        <v>0.258239200453447</v>
      </c>
      <c r="GN38">
        <v>0.19547338654288701</v>
      </c>
      <c r="GO38">
        <v>0.21558819691801601</v>
      </c>
      <c r="GP38">
        <v>0.24077715514529299</v>
      </c>
      <c r="GQ38">
        <v>0.25419076475876201</v>
      </c>
      <c r="GR38">
        <v>0.15977884257871</v>
      </c>
      <c r="GS38">
        <v>0.22689227723649699</v>
      </c>
      <c r="GT38">
        <v>0.219833697485491</v>
      </c>
      <c r="GU38">
        <v>0.20463515388982101</v>
      </c>
      <c r="GV38">
        <v>0.25849313006880498</v>
      </c>
      <c r="GW38">
        <v>0.28459568071859098</v>
      </c>
      <c r="GX38">
        <v>0.24027072154913101</v>
      </c>
      <c r="GY38">
        <v>0.26085379259191699</v>
      </c>
      <c r="GZ38">
        <v>0.22937726773723599</v>
      </c>
      <c r="HA38">
        <v>0.26621209233087001</v>
      </c>
      <c r="HB38">
        <v>0.221573477382148</v>
      </c>
      <c r="HC38">
        <v>0.22197486966694999</v>
      </c>
      <c r="HD38">
        <v>0.221331599689648</v>
      </c>
      <c r="HE38">
        <v>0.240057664681465</v>
      </c>
      <c r="HF38">
        <v>0.236319967906647</v>
      </c>
      <c r="HG38">
        <v>0.22680198206324201</v>
      </c>
      <c r="HH38">
        <v>0.24515377620373599</v>
      </c>
      <c r="HI38">
        <v>0.215570522577024</v>
      </c>
      <c r="HJ38">
        <v>0.28704928322436402</v>
      </c>
      <c r="HK38">
        <v>0.23777086670032699</v>
      </c>
      <c r="HL38">
        <v>0.18622559912834799</v>
      </c>
      <c r="HM38">
        <v>0.22741311908798101</v>
      </c>
      <c r="HN38">
        <v>0.29468506940761402</v>
      </c>
      <c r="HO38">
        <v>0.244312837630459</v>
      </c>
      <c r="HP38">
        <v>0.260736598344049</v>
      </c>
      <c r="HQ38">
        <v>0.22164752602169299</v>
      </c>
      <c r="HR38">
        <v>0.21233927130438199</v>
      </c>
      <c r="HS38">
        <v>0.194927667665134</v>
      </c>
      <c r="HT38">
        <v>0.237004432415963</v>
      </c>
      <c r="HU38">
        <v>0.24013349132171199</v>
      </c>
      <c r="HV38">
        <v>0.192382471709096</v>
      </c>
      <c r="HW38">
        <v>0.265461178508274</v>
      </c>
      <c r="HX38">
        <v>0.36743103571830998</v>
      </c>
      <c r="HY38">
        <v>0.19917960996075901</v>
      </c>
      <c r="HZ38">
        <v>0.248588650119239</v>
      </c>
      <c r="IA38">
        <v>0.20397477534240799</v>
      </c>
      <c r="IB38">
        <v>0.210911423378011</v>
      </c>
      <c r="IC38">
        <v>0.25240426243983899</v>
      </c>
      <c r="ID38">
        <v>0.25086351427687398</v>
      </c>
      <c r="IE38">
        <v>0.25950363287889</v>
      </c>
      <c r="IF38">
        <v>0.240997443235656</v>
      </c>
      <c r="IG38">
        <v>0.24909884779651101</v>
      </c>
      <c r="IH38">
        <v>0.23879047997328101</v>
      </c>
      <c r="II38">
        <v>0.26869240575872599</v>
      </c>
      <c r="IJ38">
        <v>0.22746625932948</v>
      </c>
      <c r="IK38">
        <v>0.25061341332707099</v>
      </c>
      <c r="IL38">
        <v>0.21620934658374599</v>
      </c>
      <c r="IM38">
        <v>0.23660668718653499</v>
      </c>
      <c r="IN38">
        <v>0.224343579961685</v>
      </c>
      <c r="IO38">
        <v>0.19928617156432099</v>
      </c>
      <c r="IP38">
        <v>0.218272429063054</v>
      </c>
      <c r="IQ38">
        <v>0.25549702596021101</v>
      </c>
      <c r="IR38">
        <v>0.21269280152869299</v>
      </c>
      <c r="IS38">
        <v>0.21167391325216101</v>
      </c>
      <c r="IT38">
        <v>0.225291121488608</v>
      </c>
      <c r="IU38">
        <v>0.27366396486063399</v>
      </c>
      <c r="IV38">
        <v>0.21337625989703499</v>
      </c>
      <c r="IW38">
        <v>0.20868493216165601</v>
      </c>
      <c r="IX38">
        <v>0.19793557786816099</v>
      </c>
      <c r="IY38">
        <v>0.22668672587797201</v>
      </c>
      <c r="IZ38">
        <v>0.24105522176222399</v>
      </c>
      <c r="JA38">
        <v>0.249513445616839</v>
      </c>
      <c r="JB38">
        <v>0.24795725725384199</v>
      </c>
      <c r="JC38">
        <v>0.21743017200780901</v>
      </c>
      <c r="JD38">
        <v>0.22280448975818901</v>
      </c>
      <c r="JE38">
        <v>0.22343172346635201</v>
      </c>
      <c r="JF38">
        <v>0.247895946998578</v>
      </c>
      <c r="JG38">
        <v>0.23656879089529201</v>
      </c>
      <c r="JH38">
        <v>0.22102940171743299</v>
      </c>
      <c r="JI38">
        <v>0.24590841213485601</v>
      </c>
      <c r="JJ38">
        <v>0.23235677477207201</v>
      </c>
      <c r="JK38">
        <v>0.23594219243049999</v>
      </c>
      <c r="JL38">
        <v>0.28177738492023502</v>
      </c>
      <c r="JM38">
        <v>0.217549161371662</v>
      </c>
      <c r="JN38">
        <v>0.22274188004373699</v>
      </c>
      <c r="JO38">
        <v>0.28251327918913999</v>
      </c>
      <c r="JP38">
        <v>0.25928612674103702</v>
      </c>
      <c r="JQ38">
        <v>0.23206029122512101</v>
      </c>
      <c r="JR38">
        <v>0.229083782940356</v>
      </c>
      <c r="JS38">
        <v>0.27316508441408599</v>
      </c>
      <c r="JT38">
        <v>0.249684009660228</v>
      </c>
      <c r="JU38">
        <v>0.24224289957238801</v>
      </c>
      <c r="JV38">
        <v>0.28186415120193897</v>
      </c>
      <c r="JW38">
        <v>0.20932393752727799</v>
      </c>
      <c r="JX38">
        <v>0.30332948658644798</v>
      </c>
      <c r="JY38">
        <v>0.212579156083222</v>
      </c>
      <c r="JZ38">
        <v>0.23684813235423</v>
      </c>
      <c r="KA38">
        <v>0.245925574474846</v>
      </c>
      <c r="KB38">
        <v>0.230602278351898</v>
      </c>
      <c r="KC38">
        <v>0.21979603410196699</v>
      </c>
      <c r="KD38">
        <v>0.264018650969637</v>
      </c>
      <c r="KE38">
        <v>0.235071865777018</v>
      </c>
      <c r="KF38">
        <v>0.34098861032167399</v>
      </c>
      <c r="KG38">
        <v>0.22020930945579301</v>
      </c>
      <c r="KH38">
        <v>0.229837507969778</v>
      </c>
      <c r="KI38">
        <v>0.20863475576458501</v>
      </c>
      <c r="KJ38">
        <v>0.234203510770881</v>
      </c>
      <c r="KK38">
        <v>0.25668122170883501</v>
      </c>
      <c r="KL38">
        <v>0.20562116512724599</v>
      </c>
      <c r="KM38">
        <v>0.30111449812267599</v>
      </c>
      <c r="KN38">
        <v>0.26888879476406902</v>
      </c>
      <c r="KO38">
        <v>0.22726555265078499</v>
      </c>
      <c r="KP38">
        <v>0.26190848596890198</v>
      </c>
      <c r="KQ38">
        <v>0.271914124093391</v>
      </c>
      <c r="KR38">
        <v>0.208329953636882</v>
      </c>
      <c r="KS38">
        <v>0.225278188295891</v>
      </c>
      <c r="KT38">
        <v>0.18740988753066701</v>
      </c>
      <c r="KU38">
        <v>0.22524624576070901</v>
      </c>
      <c r="KV38">
        <v>0.213746695400611</v>
      </c>
      <c r="KW38">
        <v>0.19906469595177101</v>
      </c>
      <c r="KX38">
        <v>0.26866364901149498</v>
      </c>
      <c r="KY38">
        <v>0.209745651912457</v>
      </c>
      <c r="KZ38">
        <v>0.21717765574098699</v>
      </c>
      <c r="LA38">
        <v>0.26523429679551203</v>
      </c>
      <c r="LB38">
        <v>0.13518532159054</v>
      </c>
      <c r="LC38">
        <v>0.23952106440128601</v>
      </c>
      <c r="LD38">
        <v>0.216144890547976</v>
      </c>
      <c r="LE38">
        <v>0.188582902420182</v>
      </c>
      <c r="LF38">
        <v>0.246720006027564</v>
      </c>
      <c r="LG38">
        <v>0.233844949596547</v>
      </c>
      <c r="LH38">
        <v>0.24711232878053199</v>
      </c>
      <c r="LI38">
        <v>0.219385187307713</v>
      </c>
      <c r="LJ38">
        <v>0.18281383033857701</v>
      </c>
      <c r="LK38">
        <v>0.23656491806135799</v>
      </c>
      <c r="LL38">
        <v>0.21264162204869999</v>
      </c>
      <c r="LM38">
        <v>0.23927511754110201</v>
      </c>
      <c r="LN38">
        <v>0.23440663653982399</v>
      </c>
      <c r="LO38">
        <v>0.211716055865451</v>
      </c>
      <c r="LP38">
        <v>0.21929739147306099</v>
      </c>
      <c r="LQ38">
        <v>0.191213547919277</v>
      </c>
      <c r="LR38">
        <v>0.199962900021217</v>
      </c>
      <c r="LS38">
        <v>0.24390905776552199</v>
      </c>
      <c r="LT38">
        <v>0.23147757866393501</v>
      </c>
      <c r="LU38">
        <v>0.235801950095683</v>
      </c>
      <c r="LV38">
        <v>0.23062776328333801</v>
      </c>
      <c r="LW38">
        <v>0.21442440663155199</v>
      </c>
      <c r="LX38">
        <v>0.231918152761909</v>
      </c>
      <c r="LY38">
        <v>0.260634834532538</v>
      </c>
      <c r="LZ38">
        <v>0.24757795935851901</v>
      </c>
      <c r="MA38">
        <v>0.28255100589083099</v>
      </c>
      <c r="MB38">
        <v>0.26204985494105498</v>
      </c>
      <c r="MC38">
        <v>0.322577701565607</v>
      </c>
      <c r="MD38">
        <v>0.22188221545533601</v>
      </c>
      <c r="ME38">
        <v>0.23300449417383501</v>
      </c>
      <c r="MF38">
        <v>0.20415276194734699</v>
      </c>
      <c r="MG38">
        <v>0.16328144601705799</v>
      </c>
      <c r="MH38">
        <v>0.20388848922785399</v>
      </c>
      <c r="MI38">
        <v>0.21947249278672801</v>
      </c>
      <c r="MJ38">
        <v>0.23382776974384101</v>
      </c>
      <c r="MK38">
        <v>0.241461601520672</v>
      </c>
      <c r="ML38">
        <v>0.287295291380741</v>
      </c>
      <c r="MM38">
        <v>0.22681600668893601</v>
      </c>
      <c r="MN38">
        <v>0.21588682773989501</v>
      </c>
      <c r="MO38">
        <v>0.212094680298583</v>
      </c>
      <c r="MP38">
        <v>0.24501529081022999</v>
      </c>
      <c r="MQ38">
        <v>0.22770250171961701</v>
      </c>
      <c r="MR38">
        <v>0.25463057658100802</v>
      </c>
      <c r="MS38">
        <v>0.26709725360917302</v>
      </c>
      <c r="MT38">
        <v>0.230996907893466</v>
      </c>
      <c r="MU38">
        <v>0.24232469535312001</v>
      </c>
      <c r="MV38">
        <v>0.23888016791376099</v>
      </c>
      <c r="MW38">
        <v>0.20039690790947701</v>
      </c>
      <c r="MX38">
        <v>0.22858548273375101</v>
      </c>
      <c r="MY38">
        <v>0.243416500396859</v>
      </c>
      <c r="MZ38">
        <v>0.253065448960901</v>
      </c>
      <c r="NA38">
        <v>0.267862869574163</v>
      </c>
      <c r="NB38">
        <v>0.22017790414093899</v>
      </c>
      <c r="NC38">
        <v>0.23532520549690999</v>
      </c>
      <c r="ND38">
        <v>0.158407637528373</v>
      </c>
      <c r="NE38">
        <v>0.24477822420820899</v>
      </c>
      <c r="NF38">
        <v>0.21504724807436301</v>
      </c>
      <c r="NG38">
        <v>0.25703220647519498</v>
      </c>
      <c r="NH38">
        <v>0.274371834191875</v>
      </c>
      <c r="NI38">
        <v>0.26755387841768602</v>
      </c>
      <c r="NJ38">
        <v>0.226072512334031</v>
      </c>
      <c r="NK38">
        <v>0.24928512479796899</v>
      </c>
      <c r="NL38">
        <v>0.195116392036322</v>
      </c>
      <c r="NM38">
        <v>0.25178055487472201</v>
      </c>
      <c r="NN38">
        <v>0.26611588908806699</v>
      </c>
      <c r="NO38">
        <v>0.25179310252383302</v>
      </c>
      <c r="NP38">
        <v>0.27519875152829099</v>
      </c>
      <c r="NQ38">
        <v>0.36525642965272298</v>
      </c>
      <c r="NR38">
        <v>0.25272336916006999</v>
      </c>
      <c r="NS38">
        <v>0.25253757900115997</v>
      </c>
      <c r="NT38">
        <v>0.22888215701150799</v>
      </c>
      <c r="NU38">
        <v>0.27955876199097801</v>
      </c>
      <c r="NV38">
        <v>0.206846589883873</v>
      </c>
      <c r="NW38">
        <v>0.202533794842054</v>
      </c>
      <c r="NX38">
        <v>0.25206511626084999</v>
      </c>
      <c r="NY38">
        <v>0.19745278457154899</v>
      </c>
      <c r="NZ38">
        <v>0.28204016574308299</v>
      </c>
      <c r="OA38">
        <v>0.23040204157935401</v>
      </c>
      <c r="OB38">
        <v>0.234187747333442</v>
      </c>
      <c r="OC38">
        <v>0.28352028977702598</v>
      </c>
      <c r="OD38">
        <v>0.21048746349974601</v>
      </c>
      <c r="OE38">
        <v>0.19465114886391799</v>
      </c>
      <c r="OF38">
        <v>0.19983863712444</v>
      </c>
      <c r="OG38">
        <v>0.22881922804114599</v>
      </c>
      <c r="OH38">
        <v>0.22202941733509601</v>
      </c>
      <c r="OI38">
        <v>0.228602950441156</v>
      </c>
      <c r="OJ38">
        <v>0.21820656463739599</v>
      </c>
      <c r="OK38">
        <v>0.246465359476879</v>
      </c>
      <c r="OL38">
        <v>0.20379513096875801</v>
      </c>
      <c r="OM38">
        <v>0.21891279278125</v>
      </c>
      <c r="ON38">
        <v>0.22245941920432899</v>
      </c>
      <c r="OO38">
        <v>0.23908706732541801</v>
      </c>
      <c r="OP38">
        <v>0.21855946929426301</v>
      </c>
      <c r="OQ38">
        <v>0.24454905077569</v>
      </c>
      <c r="OR38">
        <v>0.22678877636686701</v>
      </c>
      <c r="OS38">
        <v>0.25179125039246403</v>
      </c>
      <c r="OT38">
        <v>0.21093410226040701</v>
      </c>
      <c r="OU38">
        <v>0.248983806131786</v>
      </c>
      <c r="OV38">
        <v>0.26484922371528302</v>
      </c>
      <c r="OW38">
        <v>0.233099570160687</v>
      </c>
      <c r="OX38">
        <v>0.23277533500185199</v>
      </c>
      <c r="OY38">
        <v>0.22583746534769999</v>
      </c>
      <c r="OZ38">
        <v>0.190915270871337</v>
      </c>
      <c r="PA38">
        <v>0.24750162999727199</v>
      </c>
      <c r="PB38">
        <v>0.23104536449577701</v>
      </c>
      <c r="PC38">
        <v>0.19569697682993401</v>
      </c>
      <c r="PD38">
        <v>0.392451166877124</v>
      </c>
      <c r="PE38">
        <v>0.20935592542277301</v>
      </c>
      <c r="PF38">
        <v>0.199047155735493</v>
      </c>
      <c r="PG38">
        <v>0.22908162350268599</v>
      </c>
      <c r="PH38">
        <v>0.23680068685099701</v>
      </c>
      <c r="PI38">
        <v>0.265498918228042</v>
      </c>
      <c r="PJ38">
        <v>0.210307588032452</v>
      </c>
      <c r="PK38">
        <v>0.22308573013588201</v>
      </c>
      <c r="PL38">
        <v>0.26363596735855199</v>
      </c>
      <c r="PM38">
        <v>0.20722149748998001</v>
      </c>
      <c r="PN38">
        <v>0.25113159324280498</v>
      </c>
      <c r="PO38">
        <v>0.22854425706362799</v>
      </c>
      <c r="PP38">
        <v>0.23698447929284</v>
      </c>
      <c r="PQ38">
        <v>0.228867342251241</v>
      </c>
      <c r="PR38">
        <v>0.295773724417703</v>
      </c>
      <c r="PS38">
        <v>0.2437802894012</v>
      </c>
      <c r="PT38">
        <v>0.24945788912415001</v>
      </c>
      <c r="PU38">
        <v>0.220801802430068</v>
      </c>
      <c r="PV38">
        <v>0.217816989630017</v>
      </c>
      <c r="PW38">
        <v>0.24482047155661801</v>
      </c>
      <c r="PX38">
        <v>0.240436441816654</v>
      </c>
      <c r="PY38">
        <v>0.21076785533214301</v>
      </c>
      <c r="PZ38">
        <v>0.19656737406115499</v>
      </c>
      <c r="QA38">
        <v>0.22456415650107101</v>
      </c>
      <c r="QB38">
        <v>0.239481022091034</v>
      </c>
      <c r="QC38">
        <v>0.27218778535694399</v>
      </c>
      <c r="QD38">
        <v>0.21060642132294599</v>
      </c>
      <c r="QE38">
        <v>0.273517191479282</v>
      </c>
      <c r="QF38">
        <v>0.254927667991457</v>
      </c>
      <c r="QG38">
        <v>0.27730276032510898</v>
      </c>
      <c r="QH38">
        <v>0.244212971579189</v>
      </c>
      <c r="QI38">
        <v>0.249732224704107</v>
      </c>
      <c r="QJ38">
        <v>0.244369831981889</v>
      </c>
      <c r="QK38">
        <v>0.23077760330591801</v>
      </c>
      <c r="QL38">
        <v>0.20581385536993699</v>
      </c>
      <c r="QM38">
        <v>0.17750807766350399</v>
      </c>
      <c r="QN38">
        <v>0.226445262049182</v>
      </c>
      <c r="QO38">
        <v>0.28187341914467101</v>
      </c>
      <c r="QP38">
        <v>0.221452172381914</v>
      </c>
      <c r="QQ38">
        <v>0.32758128175884499</v>
      </c>
      <c r="QR38">
        <v>0.239070913327978</v>
      </c>
      <c r="QS38">
        <v>0.228744532681315</v>
      </c>
      <c r="QT38">
        <v>0.226686971232504</v>
      </c>
      <c r="QU38">
        <v>0.24726221753042099</v>
      </c>
      <c r="QV38">
        <v>0.19990321216457699</v>
      </c>
      <c r="QW38">
        <v>0.26464412956745498</v>
      </c>
      <c r="QX38">
        <v>0.33102552261312201</v>
      </c>
      <c r="QY38">
        <v>0.243057749317727</v>
      </c>
      <c r="QZ38">
        <v>0.217367128408057</v>
      </c>
      <c r="RA38">
        <v>0.22768942384691901</v>
      </c>
      <c r="RB38">
        <v>0.26015545330469703</v>
      </c>
      <c r="RC38">
        <v>0.21892636901946699</v>
      </c>
      <c r="RD38">
        <v>0.20714542380300099</v>
      </c>
      <c r="RE38">
        <v>0.222544440068424</v>
      </c>
      <c r="RF38">
        <v>0.22909864785900499</v>
      </c>
      <c r="RG38">
        <v>0.241997494754353</v>
      </c>
      <c r="RH38">
        <v>0.247128069622785</v>
      </c>
      <c r="RI38">
        <v>0.24173280270778399</v>
      </c>
      <c r="RJ38">
        <v>0.25073952312145198</v>
      </c>
      <c r="RK38">
        <v>0.240129311315045</v>
      </c>
      <c r="RL38">
        <v>0.292115477166146</v>
      </c>
      <c r="RM38">
        <v>0.37194302282570202</v>
      </c>
      <c r="RN38">
        <v>0.26205293039664301</v>
      </c>
      <c r="RO38">
        <v>0.19953195240211</v>
      </c>
      <c r="RP38">
        <v>0.21444996941324901</v>
      </c>
      <c r="RQ38">
        <v>0.22575968033476199</v>
      </c>
      <c r="RR38">
        <v>0.213777478854875</v>
      </c>
      <c r="RS38">
        <v>0.20031106951813701</v>
      </c>
      <c r="RT38">
        <v>0.21553567112345201</v>
      </c>
      <c r="RU38">
        <v>0.25837320682010501</v>
      </c>
      <c r="RV38">
        <v>0.25398419601146299</v>
      </c>
      <c r="RW38">
        <v>0.22512384858353701</v>
      </c>
      <c r="RX38">
        <v>0.221329100901099</v>
      </c>
      <c r="RY38">
        <v>0.21801547860529299</v>
      </c>
      <c r="RZ38">
        <v>0.204882280334205</v>
      </c>
      <c r="SA38">
        <v>0.22436023536437699</v>
      </c>
      <c r="SB38">
        <v>0.22907754333925401</v>
      </c>
      <c r="SC38">
        <v>0.242022070071999</v>
      </c>
      <c r="SD38">
        <v>0.27724759703070101</v>
      </c>
      <c r="SE38">
        <v>0.21819707525387999</v>
      </c>
      <c r="SF38">
        <v>0.24808940610278099</v>
      </c>
      <c r="SG38">
        <v>0.19241386042191799</v>
      </c>
      <c r="SH38">
        <v>0.27902197856178301</v>
      </c>
      <c r="SI38">
        <v>0.27594775792830201</v>
      </c>
      <c r="SJ38">
        <v>0.23002705020876699</v>
      </c>
      <c r="SK38">
        <v>0.22876443532764501</v>
      </c>
      <c r="SL38">
        <v>0.21835612866600801</v>
      </c>
      <c r="SM38">
        <v>0.20336506633399301</v>
      </c>
      <c r="SN38">
        <v>0.218618808537481</v>
      </c>
      <c r="SO38">
        <v>0.232091647717797</v>
      </c>
      <c r="SP38">
        <v>0.198546893068548</v>
      </c>
      <c r="SQ38">
        <v>0.247828626496331</v>
      </c>
      <c r="SR38">
        <v>0.240414365407009</v>
      </c>
      <c r="SS38">
        <v>0.19090445769586301</v>
      </c>
      <c r="ST38">
        <v>0.20311030058326901</v>
      </c>
      <c r="SU38">
        <v>0.24244043462117301</v>
      </c>
      <c r="SV38">
        <v>0.28513486695319101</v>
      </c>
      <c r="SW38">
        <v>0.23543301002645201</v>
      </c>
      <c r="SX38">
        <v>0.20980402049684599</v>
      </c>
      <c r="SY38">
        <v>0.221859018985927</v>
      </c>
      <c r="SZ38">
        <v>0.22371089276209799</v>
      </c>
      <c r="TA38">
        <v>0.28437030327400398</v>
      </c>
      <c r="TB38">
        <v>0.21313924241227999</v>
      </c>
      <c r="TC38">
        <v>0.20884506254111401</v>
      </c>
      <c r="TD38">
        <v>0.23529395918051799</v>
      </c>
      <c r="TE38">
        <v>0.28035503608446</v>
      </c>
      <c r="TF38">
        <v>0.19967522849187599</v>
      </c>
      <c r="TG38">
        <v>0.25196139546200402</v>
      </c>
      <c r="TH38">
        <v>0.237227273212613</v>
      </c>
      <c r="TI38">
        <v>0.22272877994305501</v>
      </c>
      <c r="TJ38">
        <v>0.21987626876382799</v>
      </c>
      <c r="TK38">
        <v>0.20769439670131701</v>
      </c>
      <c r="TL38">
        <v>0.115740765963876</v>
      </c>
      <c r="TM38">
        <v>0.19947880597030901</v>
      </c>
      <c r="TN38">
        <v>0.23119109441448199</v>
      </c>
      <c r="TO38">
        <v>0.230318259603529</v>
      </c>
      <c r="TP38">
        <v>0.27968411270381</v>
      </c>
      <c r="TQ38">
        <v>0.23111953830085499</v>
      </c>
      <c r="TR38">
        <v>0.22731168434714</v>
      </c>
      <c r="TS38">
        <v>0.20665910533478099</v>
      </c>
      <c r="TT38">
        <v>0.22835109904685999</v>
      </c>
      <c r="TU38">
        <v>0.23119084330508599</v>
      </c>
    </row>
    <row r="39" spans="1:541" x14ac:dyDescent="0.3">
      <c r="A39" t="s">
        <v>578</v>
      </c>
      <c r="B39">
        <v>0.26344649355066702</v>
      </c>
      <c r="C39">
        <v>0.25186309797283302</v>
      </c>
      <c r="D39">
        <v>0.233624657321646</v>
      </c>
      <c r="E39">
        <v>0.246416042278915</v>
      </c>
      <c r="F39">
        <v>0.24839116063201699</v>
      </c>
      <c r="G39">
        <v>0.237157533872002</v>
      </c>
      <c r="H39">
        <v>0.21539990885971599</v>
      </c>
      <c r="I39">
        <v>0.23006532791088899</v>
      </c>
      <c r="J39">
        <v>0.21293642096833201</v>
      </c>
      <c r="K39">
        <v>0.191762277454296</v>
      </c>
      <c r="L39">
        <v>0.208754520343228</v>
      </c>
      <c r="M39">
        <v>0.216785353113501</v>
      </c>
      <c r="N39">
        <v>0.24180550101730899</v>
      </c>
      <c r="O39">
        <v>0.27601012638935501</v>
      </c>
      <c r="P39">
        <v>0.25467900664848098</v>
      </c>
      <c r="Q39">
        <v>0.21770786387167401</v>
      </c>
      <c r="R39">
        <v>0.23642103107818599</v>
      </c>
      <c r="S39">
        <v>0.224788686314076</v>
      </c>
      <c r="T39">
        <v>0.24109461563800899</v>
      </c>
      <c r="U39">
        <v>0.31253163512842602</v>
      </c>
      <c r="V39">
        <v>0.23688960886886901</v>
      </c>
      <c r="W39">
        <v>0.19954853786690999</v>
      </c>
      <c r="X39">
        <v>0.232200241917001</v>
      </c>
      <c r="Y39">
        <v>0.25351593652936699</v>
      </c>
      <c r="Z39">
        <v>0.24037980754237601</v>
      </c>
      <c r="AA39">
        <v>0.24930556303986801</v>
      </c>
      <c r="AB39">
        <v>0.26078193792406501</v>
      </c>
      <c r="AC39">
        <v>0.267676927661676</v>
      </c>
      <c r="AD39">
        <v>0.25253790346162802</v>
      </c>
      <c r="AE39">
        <v>0.24402281208573301</v>
      </c>
      <c r="AF39">
        <v>0.21755922753048099</v>
      </c>
      <c r="AG39">
        <v>0.24886776540365901</v>
      </c>
      <c r="AH39">
        <v>0.23254130236331899</v>
      </c>
      <c r="AI39">
        <v>0.198241785626109</v>
      </c>
      <c r="AJ39">
        <v>0.21200280635220101</v>
      </c>
      <c r="AK39">
        <v>0.221114836972791</v>
      </c>
      <c r="AL39">
        <v>0.25842513725410399</v>
      </c>
      <c r="AM39">
        <v>0.24121649324241301</v>
      </c>
      <c r="AN39">
        <v>0.222504688233779</v>
      </c>
      <c r="AO39">
        <v>0.253978758989654</v>
      </c>
      <c r="AP39">
        <v>0.21811991576874201</v>
      </c>
      <c r="AQ39">
        <v>0.227081322924155</v>
      </c>
      <c r="AR39">
        <v>0.239952875633582</v>
      </c>
      <c r="AS39">
        <v>0.20636293148627899</v>
      </c>
      <c r="AT39">
        <v>0.244364884571421</v>
      </c>
      <c r="AU39">
        <v>0.20993834731139099</v>
      </c>
      <c r="AV39">
        <v>0.231273144912685</v>
      </c>
      <c r="AW39">
        <v>0.192114891757069</v>
      </c>
      <c r="AX39">
        <v>0.219242036056634</v>
      </c>
      <c r="AY39">
        <v>0.237668494503813</v>
      </c>
      <c r="AZ39">
        <v>0.238202935550516</v>
      </c>
      <c r="BA39">
        <v>0.25547516499837902</v>
      </c>
      <c r="BB39">
        <v>0.24345813421450699</v>
      </c>
      <c r="BC39">
        <v>0.226248382332397</v>
      </c>
      <c r="BD39">
        <v>0.26382820647626398</v>
      </c>
      <c r="BE39">
        <v>0.24364106871052801</v>
      </c>
      <c r="BF39">
        <v>0.22819178010146701</v>
      </c>
      <c r="BG39">
        <v>0.27693892717469498</v>
      </c>
      <c r="BH39">
        <v>0.225423787910488</v>
      </c>
      <c r="BI39">
        <v>0.236657535504047</v>
      </c>
      <c r="BJ39">
        <v>0.23891734571451501</v>
      </c>
      <c r="BK39">
        <v>0.221152481148605</v>
      </c>
      <c r="BL39">
        <v>0.22748276146924601</v>
      </c>
      <c r="BM39">
        <v>0.246054002075907</v>
      </c>
      <c r="BN39">
        <v>0.29122672907908298</v>
      </c>
      <c r="BO39">
        <v>0.242637323754478</v>
      </c>
      <c r="BP39">
        <v>0.24092719716405001</v>
      </c>
      <c r="BQ39">
        <v>0.270566229044017</v>
      </c>
      <c r="BR39">
        <v>0.31848002104231099</v>
      </c>
      <c r="BS39">
        <v>0.24192118238216101</v>
      </c>
      <c r="BT39">
        <v>0.15575315020984301</v>
      </c>
      <c r="BU39">
        <v>0.26179657461225297</v>
      </c>
      <c r="BV39">
        <v>0.23859098550816699</v>
      </c>
      <c r="BW39">
        <v>0.25161245503373397</v>
      </c>
      <c r="BX39">
        <v>0.22313689237460399</v>
      </c>
      <c r="BY39">
        <v>0.21364308005207699</v>
      </c>
      <c r="BZ39">
        <v>0.25498107872695203</v>
      </c>
      <c r="CA39">
        <v>0.263948120920386</v>
      </c>
      <c r="CB39">
        <v>0.225111815633672</v>
      </c>
      <c r="CC39">
        <v>0.231657468013266</v>
      </c>
      <c r="CD39">
        <v>0.20875189214374101</v>
      </c>
      <c r="CE39">
        <v>0.20542612419985501</v>
      </c>
      <c r="CF39">
        <v>0.22247452183230201</v>
      </c>
      <c r="CG39">
        <v>0.21247098040394</v>
      </c>
      <c r="CH39">
        <v>0.21083571771066201</v>
      </c>
      <c r="CI39">
        <v>0.24987787311078899</v>
      </c>
      <c r="CJ39">
        <v>0.24954949730568099</v>
      </c>
      <c r="CK39">
        <v>0.247950420518804</v>
      </c>
      <c r="CL39">
        <v>0.21704164008878599</v>
      </c>
      <c r="CM39">
        <v>0.27289018112408198</v>
      </c>
      <c r="CN39">
        <v>0.273703403073142</v>
      </c>
      <c r="CO39">
        <v>0.23567876496750301</v>
      </c>
      <c r="CP39">
        <v>0.238194827070317</v>
      </c>
      <c r="CQ39">
        <v>0.25626020104506703</v>
      </c>
      <c r="CR39">
        <v>0.21363168917545</v>
      </c>
      <c r="CS39">
        <v>0.198010162219106</v>
      </c>
      <c r="CT39">
        <v>0.235694136053821</v>
      </c>
      <c r="CU39">
        <v>0.25238107715255698</v>
      </c>
      <c r="CV39">
        <v>0.21197418075610899</v>
      </c>
      <c r="CW39">
        <v>0.219235259488409</v>
      </c>
      <c r="CX39">
        <v>0.21482377501066399</v>
      </c>
      <c r="CY39">
        <v>0.33093054809589301</v>
      </c>
      <c r="CZ39">
        <v>0.27418382764941501</v>
      </c>
      <c r="DA39">
        <v>0.26864676955116401</v>
      </c>
      <c r="DB39">
        <v>0.26192403385095198</v>
      </c>
      <c r="DC39">
        <v>0.22810760259350199</v>
      </c>
      <c r="DD39">
        <v>0.24484860680180801</v>
      </c>
      <c r="DE39">
        <v>0.23504602773844199</v>
      </c>
      <c r="DF39">
        <v>0.25555431201840401</v>
      </c>
      <c r="DG39">
        <v>0.236438812593352</v>
      </c>
      <c r="DH39">
        <v>0.21621560576326199</v>
      </c>
      <c r="DI39">
        <v>0.21828359923905499</v>
      </c>
      <c r="DJ39">
        <v>0.235124315874603</v>
      </c>
      <c r="DK39">
        <v>0.27006087193915002</v>
      </c>
      <c r="DL39">
        <v>0.23804097165178001</v>
      </c>
      <c r="DM39">
        <v>0.245173954007327</v>
      </c>
      <c r="DN39">
        <v>0.28658067486130201</v>
      </c>
      <c r="DO39">
        <v>0.22722774913780999</v>
      </c>
      <c r="DP39">
        <v>0.22961775816799701</v>
      </c>
      <c r="DQ39">
        <v>0.22260254601173199</v>
      </c>
      <c r="DR39">
        <v>0.23375118579285201</v>
      </c>
      <c r="DS39">
        <v>0.25849803393211401</v>
      </c>
      <c r="DT39">
        <v>0.22490660711596899</v>
      </c>
      <c r="DU39">
        <v>0.23942005986853199</v>
      </c>
      <c r="DV39">
        <v>0.241579307871157</v>
      </c>
      <c r="DW39">
        <v>0.25298720250254503</v>
      </c>
      <c r="DX39">
        <v>0.233990500966645</v>
      </c>
      <c r="DY39">
        <v>0.21322449864836099</v>
      </c>
      <c r="DZ39">
        <v>0.249234540637014</v>
      </c>
      <c r="EA39">
        <v>0.23279265858569501</v>
      </c>
      <c r="EB39">
        <v>0.22365050355006799</v>
      </c>
      <c r="EC39">
        <v>0.26065693535559498</v>
      </c>
      <c r="ED39">
        <v>0.248569180023438</v>
      </c>
      <c r="EE39">
        <v>0.23802756077324699</v>
      </c>
      <c r="EF39">
        <v>0.27978957253634801</v>
      </c>
      <c r="EG39">
        <v>0.26933484633812699</v>
      </c>
      <c r="EH39">
        <v>0.25370276404718001</v>
      </c>
      <c r="EI39">
        <v>0.24909810713830699</v>
      </c>
      <c r="EJ39">
        <v>0.22757898838537799</v>
      </c>
      <c r="EK39">
        <v>0.24463873324712099</v>
      </c>
      <c r="EL39">
        <v>0.244898737927225</v>
      </c>
      <c r="EM39">
        <v>0.25186798471045702</v>
      </c>
      <c r="EN39">
        <v>0.21508483215361701</v>
      </c>
      <c r="EO39">
        <v>0.210883606505192</v>
      </c>
      <c r="EP39">
        <v>0.21279682257633001</v>
      </c>
      <c r="EQ39">
        <v>0.225856421343061</v>
      </c>
      <c r="ER39">
        <v>0.249470433042106</v>
      </c>
      <c r="ES39">
        <v>0.27972926321807301</v>
      </c>
      <c r="ET39">
        <v>0.26449485703898001</v>
      </c>
      <c r="EU39">
        <v>0.26143057181453999</v>
      </c>
      <c r="EV39">
        <v>0.257020371889914</v>
      </c>
      <c r="EW39">
        <v>0.21255378640172301</v>
      </c>
      <c r="EX39">
        <v>0.24385121584480601</v>
      </c>
      <c r="EY39">
        <v>0.224496856186885</v>
      </c>
      <c r="EZ39">
        <v>0.22220102435019101</v>
      </c>
      <c r="FA39">
        <v>0.24533460319116199</v>
      </c>
      <c r="FB39">
        <v>0.228280597684551</v>
      </c>
      <c r="FC39">
        <v>0.23794089281632899</v>
      </c>
      <c r="FD39">
        <v>0.23172630303339301</v>
      </c>
      <c r="FE39">
        <v>0.205798461670676</v>
      </c>
      <c r="FF39">
        <v>0.249273931361984</v>
      </c>
      <c r="FG39">
        <v>0.223750635247119</v>
      </c>
      <c r="FH39">
        <v>0.23063320936777601</v>
      </c>
      <c r="FI39">
        <v>0.22642205317938499</v>
      </c>
      <c r="FJ39">
        <v>0.26171607782217798</v>
      </c>
      <c r="FK39">
        <v>0.228630487565468</v>
      </c>
      <c r="FL39">
        <v>0.233543984854512</v>
      </c>
      <c r="FM39">
        <v>0.21445832780428201</v>
      </c>
      <c r="FN39">
        <v>0.21941204507642201</v>
      </c>
      <c r="FO39">
        <v>0.208951230419886</v>
      </c>
      <c r="FP39">
        <v>0.28785734995219903</v>
      </c>
      <c r="FQ39">
        <v>0.22731519138150799</v>
      </c>
      <c r="FR39">
        <v>0.20559663171890499</v>
      </c>
      <c r="FS39">
        <v>0.22798347699445901</v>
      </c>
      <c r="FT39">
        <v>0.30523780866932099</v>
      </c>
      <c r="FU39">
        <v>0.22829616469167899</v>
      </c>
      <c r="FV39">
        <v>0.22374118092369599</v>
      </c>
      <c r="FW39">
        <v>0.222573857507911</v>
      </c>
      <c r="FX39">
        <v>0.20579539759802701</v>
      </c>
      <c r="FY39">
        <v>0.240073285366251</v>
      </c>
      <c r="FZ39">
        <v>0.23982772679589201</v>
      </c>
      <c r="GA39">
        <v>0.233027060245284</v>
      </c>
      <c r="GB39">
        <v>0.27240064203028103</v>
      </c>
      <c r="GC39">
        <v>0.23024813998716601</v>
      </c>
      <c r="GD39">
        <v>0.30742027021947099</v>
      </c>
      <c r="GE39">
        <v>0.21242421912064399</v>
      </c>
      <c r="GF39">
        <v>0.24661584480104801</v>
      </c>
      <c r="GG39">
        <v>0.225535536762106</v>
      </c>
      <c r="GH39">
        <v>0.23293758560556299</v>
      </c>
      <c r="GI39">
        <v>0.277225571405876</v>
      </c>
      <c r="GJ39">
        <v>0.25632882829186399</v>
      </c>
      <c r="GK39">
        <v>0.21314292935701701</v>
      </c>
      <c r="GL39">
        <v>0.22767660343538201</v>
      </c>
      <c r="GM39">
        <v>0.24772455706809299</v>
      </c>
      <c r="GN39">
        <v>0.203045653135589</v>
      </c>
      <c r="GO39">
        <v>0.24964070450897199</v>
      </c>
      <c r="GP39">
        <v>0.236789963262557</v>
      </c>
      <c r="GQ39">
        <v>0.24821543792539899</v>
      </c>
      <c r="GR39">
        <v>0.18485017519409699</v>
      </c>
      <c r="GS39">
        <v>0.241644903850875</v>
      </c>
      <c r="GT39">
        <v>0.212206287382468</v>
      </c>
      <c r="GU39">
        <v>0.20746160820392701</v>
      </c>
      <c r="GV39">
        <v>0.24156358136603101</v>
      </c>
      <c r="GW39">
        <v>0.273486323673309</v>
      </c>
      <c r="GX39">
        <v>0.21137739446460899</v>
      </c>
      <c r="GY39">
        <v>0.24957956681907301</v>
      </c>
      <c r="GZ39">
        <v>0.24805484551055401</v>
      </c>
      <c r="HA39">
        <v>0.303514817392039</v>
      </c>
      <c r="HB39">
        <v>0.27883472917244201</v>
      </c>
      <c r="HC39">
        <v>0.220979586009622</v>
      </c>
      <c r="HD39">
        <v>0.2225208402737</v>
      </c>
      <c r="HE39">
        <v>0.22332619319546601</v>
      </c>
      <c r="HF39">
        <v>0.24598131134724999</v>
      </c>
      <c r="HG39">
        <v>0.24897504879298701</v>
      </c>
      <c r="HH39">
        <v>0.24429602805221801</v>
      </c>
      <c r="HI39">
        <v>0.217683620453091</v>
      </c>
      <c r="HJ39">
        <v>0.279299702141589</v>
      </c>
      <c r="HK39">
        <v>0.24195913705092201</v>
      </c>
      <c r="HL39">
        <v>0.215198338830173</v>
      </c>
      <c r="HM39">
        <v>0.206103300279491</v>
      </c>
      <c r="HN39">
        <v>0.23981190917831399</v>
      </c>
      <c r="HO39">
        <v>0.24046350057746699</v>
      </c>
      <c r="HP39">
        <v>0.233925431535179</v>
      </c>
      <c r="HQ39">
        <v>0.24878489576642299</v>
      </c>
      <c r="HR39">
        <v>0.21048661231108301</v>
      </c>
      <c r="HS39">
        <v>0.200677124411546</v>
      </c>
      <c r="HT39">
        <v>0.25166220538391199</v>
      </c>
      <c r="HU39">
        <v>0.22151670816142899</v>
      </c>
      <c r="HV39">
        <v>0.208920763274871</v>
      </c>
      <c r="HW39">
        <v>0.28409590778243499</v>
      </c>
      <c r="HX39">
        <v>0.27263559419727301</v>
      </c>
      <c r="HY39">
        <v>0.219718298627995</v>
      </c>
      <c r="HZ39">
        <v>0.25201811958713899</v>
      </c>
      <c r="IA39">
        <v>0.21691371220778599</v>
      </c>
      <c r="IB39">
        <v>0.229889104453395</v>
      </c>
      <c r="IC39">
        <v>0.24020522447103099</v>
      </c>
      <c r="ID39">
        <v>0.24372480992061199</v>
      </c>
      <c r="IE39">
        <v>0.25621153245300599</v>
      </c>
      <c r="IF39">
        <v>0.236746317342515</v>
      </c>
      <c r="IG39">
        <v>0.22962416495116</v>
      </c>
      <c r="IH39">
        <v>0.23842294738490699</v>
      </c>
      <c r="II39">
        <v>0.32336610214392297</v>
      </c>
      <c r="IJ39">
        <v>0.237099440483169</v>
      </c>
      <c r="IK39">
        <v>0.24059921355896499</v>
      </c>
      <c r="IL39">
        <v>0.216323117150584</v>
      </c>
      <c r="IM39">
        <v>0.241804681339084</v>
      </c>
      <c r="IN39">
        <v>0.22373365499759401</v>
      </c>
      <c r="IO39">
        <v>0.219565573064675</v>
      </c>
      <c r="IP39">
        <v>0.25655710952722999</v>
      </c>
      <c r="IQ39">
        <v>0.22370520811748301</v>
      </c>
      <c r="IR39">
        <v>0.22877045234995799</v>
      </c>
      <c r="IS39">
        <v>0.24611319869981499</v>
      </c>
      <c r="IT39">
        <v>0.24278184027528099</v>
      </c>
      <c r="IU39">
        <v>0.28029866586616797</v>
      </c>
      <c r="IV39">
        <v>0.21069289081860201</v>
      </c>
      <c r="IW39">
        <v>0.220997199098868</v>
      </c>
      <c r="IX39">
        <v>0.20934340990882699</v>
      </c>
      <c r="IY39">
        <v>0.21894202931196199</v>
      </c>
      <c r="IZ39">
        <v>0.22032037708479599</v>
      </c>
      <c r="JA39">
        <v>0.24932181576903301</v>
      </c>
      <c r="JB39">
        <v>0.232919719350759</v>
      </c>
      <c r="JC39">
        <v>0.229964561644493</v>
      </c>
      <c r="JD39">
        <v>0.24094711792318499</v>
      </c>
      <c r="JE39">
        <v>0.22256749895348599</v>
      </c>
      <c r="JF39">
        <v>0.23899259799579101</v>
      </c>
      <c r="JG39">
        <v>0.23497806671184299</v>
      </c>
      <c r="JH39">
        <v>0.238001945262975</v>
      </c>
      <c r="JI39">
        <v>0.21674433092949899</v>
      </c>
      <c r="JJ39">
        <v>0.24232376407055201</v>
      </c>
      <c r="JK39">
        <v>0.22774298106232199</v>
      </c>
      <c r="JL39">
        <v>0.24927723901681501</v>
      </c>
      <c r="JM39">
        <v>0.218762458455975</v>
      </c>
      <c r="JN39">
        <v>0.217615924981754</v>
      </c>
      <c r="JO39">
        <v>0.25863059195223598</v>
      </c>
      <c r="JP39">
        <v>0.219827025964901</v>
      </c>
      <c r="JQ39">
        <v>0.28563147378945403</v>
      </c>
      <c r="JR39">
        <v>0.25412494815665698</v>
      </c>
      <c r="JS39">
        <v>0.252310295773922</v>
      </c>
      <c r="JT39">
        <v>0.23002533115013801</v>
      </c>
      <c r="JU39">
        <v>0.22555432785128099</v>
      </c>
      <c r="JV39">
        <v>0.27684348696088501</v>
      </c>
      <c r="JW39">
        <v>0.208789708701374</v>
      </c>
      <c r="JX39">
        <v>0.29666309703851601</v>
      </c>
      <c r="JY39">
        <v>0.21719712126492799</v>
      </c>
      <c r="JZ39">
        <v>0.24842298846119901</v>
      </c>
      <c r="KA39">
        <v>0.233393935877172</v>
      </c>
      <c r="KB39">
        <v>0.23088190663729699</v>
      </c>
      <c r="KC39">
        <v>0.23753041074702899</v>
      </c>
      <c r="KD39">
        <v>0.26330768374373797</v>
      </c>
      <c r="KE39">
        <v>0.21635005092673401</v>
      </c>
      <c r="KF39">
        <v>0.27822641604210802</v>
      </c>
      <c r="KG39">
        <v>0.225881727126202</v>
      </c>
      <c r="KH39">
        <v>0.23455615757914999</v>
      </c>
      <c r="KI39">
        <v>0.20985737347137801</v>
      </c>
      <c r="KJ39">
        <v>0.23490341941089199</v>
      </c>
      <c r="KK39">
        <v>0.245063188100273</v>
      </c>
      <c r="KL39">
        <v>0.20930523986468599</v>
      </c>
      <c r="KM39">
        <v>0.284677128444636</v>
      </c>
      <c r="KN39">
        <v>0.25138915470441697</v>
      </c>
      <c r="KO39">
        <v>0.21285471923346999</v>
      </c>
      <c r="KP39">
        <v>0.24456635221290501</v>
      </c>
      <c r="KQ39">
        <v>0.268267959377118</v>
      </c>
      <c r="KR39">
        <v>0.241290568645741</v>
      </c>
      <c r="KS39">
        <v>0.212471027541969</v>
      </c>
      <c r="KT39">
        <v>0.20809982443769701</v>
      </c>
      <c r="KU39">
        <v>0.231981479136356</v>
      </c>
      <c r="KV39">
        <v>0.216147150901698</v>
      </c>
      <c r="KW39">
        <v>0.21920865546204599</v>
      </c>
      <c r="KX39">
        <v>0.25884190917766098</v>
      </c>
      <c r="KY39">
        <v>0.21309299718355099</v>
      </c>
      <c r="KZ39">
        <v>0.21662372616645501</v>
      </c>
      <c r="LA39">
        <v>0.247366800181475</v>
      </c>
      <c r="LB39">
        <v>0.16388417303641101</v>
      </c>
      <c r="LC39">
        <v>0.25575542375028498</v>
      </c>
      <c r="LD39">
        <v>0.24256564619978399</v>
      </c>
      <c r="LE39">
        <v>0.197263855643831</v>
      </c>
      <c r="LF39">
        <v>0.26524046027578002</v>
      </c>
      <c r="LG39">
        <v>0.22771395224822399</v>
      </c>
      <c r="LH39">
        <v>0.23020061156476801</v>
      </c>
      <c r="LI39">
        <v>0.227335872956135</v>
      </c>
      <c r="LJ39">
        <v>0.233359377776761</v>
      </c>
      <c r="LK39">
        <v>0.236555915863677</v>
      </c>
      <c r="LL39">
        <v>0.2082093289726</v>
      </c>
      <c r="LM39">
        <v>0.22999828386823701</v>
      </c>
      <c r="LN39">
        <v>0.22059913231192399</v>
      </c>
      <c r="LO39">
        <v>0.24540235886933201</v>
      </c>
      <c r="LP39">
        <v>0.239187059674285</v>
      </c>
      <c r="LQ39">
        <v>0.203914944639153</v>
      </c>
      <c r="LR39">
        <v>0.23192085236496601</v>
      </c>
      <c r="LS39">
        <v>0.23343425081290101</v>
      </c>
      <c r="LT39">
        <v>0.23496913171009001</v>
      </c>
      <c r="LU39">
        <v>0.229367802850481</v>
      </c>
      <c r="LV39">
        <v>0.23391914266865699</v>
      </c>
      <c r="LW39">
        <v>0.23041746917738301</v>
      </c>
      <c r="LX39">
        <v>0.23801813197168201</v>
      </c>
      <c r="LY39">
        <v>0.23144538315152799</v>
      </c>
      <c r="LZ39">
        <v>0.23632454818538001</v>
      </c>
      <c r="MA39">
        <v>0.253148361023952</v>
      </c>
      <c r="MB39">
        <v>0.25855927258352501</v>
      </c>
      <c r="MC39">
        <v>0.283285892332026</v>
      </c>
      <c r="MD39">
        <v>0.218095868509258</v>
      </c>
      <c r="ME39">
        <v>0.233733141813107</v>
      </c>
      <c r="MF39">
        <v>0.21101171366548899</v>
      </c>
      <c r="MG39">
        <v>0.185615792729729</v>
      </c>
      <c r="MH39">
        <v>0.226431565504574</v>
      </c>
      <c r="MI39">
        <v>0.22886817978217699</v>
      </c>
      <c r="MJ39">
        <v>0.222348902009323</v>
      </c>
      <c r="MK39">
        <v>0.27143330862527498</v>
      </c>
      <c r="ML39">
        <v>0.26544524160884198</v>
      </c>
      <c r="MM39">
        <v>0.219331966127812</v>
      </c>
      <c r="MN39">
        <v>0.19082175101799101</v>
      </c>
      <c r="MO39">
        <v>0.240935583332578</v>
      </c>
      <c r="MP39">
        <v>0.23542308363151199</v>
      </c>
      <c r="MQ39">
        <v>0.21305546618547599</v>
      </c>
      <c r="MR39">
        <v>0.23967193332967801</v>
      </c>
      <c r="MS39">
        <v>0.25578583380031</v>
      </c>
      <c r="MT39">
        <v>0.24073880356015001</v>
      </c>
      <c r="MU39">
        <v>0.25502954144711099</v>
      </c>
      <c r="MV39">
        <v>0.26470867179514901</v>
      </c>
      <c r="MW39">
        <v>0.21283688584007099</v>
      </c>
      <c r="MX39">
        <v>0.225159436208373</v>
      </c>
      <c r="MY39">
        <v>0.236856170759043</v>
      </c>
      <c r="MZ39">
        <v>0.257641092382496</v>
      </c>
      <c r="NA39">
        <v>0.25589867285775503</v>
      </c>
      <c r="NB39">
        <v>0.22258158653781199</v>
      </c>
      <c r="NC39">
        <v>0.23171744300589101</v>
      </c>
      <c r="ND39">
        <v>0.168652875528118</v>
      </c>
      <c r="NE39">
        <v>0.23775289148829501</v>
      </c>
      <c r="NF39">
        <v>0.239259263161995</v>
      </c>
      <c r="NG39">
        <v>0.226918182316766</v>
      </c>
      <c r="NH39">
        <v>0.235885816505611</v>
      </c>
      <c r="NI39">
        <v>0.24122891782956199</v>
      </c>
      <c r="NJ39">
        <v>0.22855971339249001</v>
      </c>
      <c r="NK39">
        <v>0.21345150200079199</v>
      </c>
      <c r="NL39">
        <v>0.20519123764553299</v>
      </c>
      <c r="NM39">
        <v>0.255388898266036</v>
      </c>
      <c r="NN39">
        <v>0.22001168220443301</v>
      </c>
      <c r="NO39">
        <v>0.240113968414468</v>
      </c>
      <c r="NP39">
        <v>0.31026945478654899</v>
      </c>
      <c r="NQ39">
        <v>0.29477374373467202</v>
      </c>
      <c r="NR39">
        <v>0.24780066371884399</v>
      </c>
      <c r="NS39">
        <v>0.27571750376992599</v>
      </c>
      <c r="NT39">
        <v>0.22488092282445701</v>
      </c>
      <c r="NU39">
        <v>0.25906000167112397</v>
      </c>
      <c r="NV39">
        <v>0.243764173676776</v>
      </c>
      <c r="NW39">
        <v>0.20493161996802201</v>
      </c>
      <c r="NX39">
        <v>0.252204276086752</v>
      </c>
      <c r="NY39">
        <v>0.21825509210605601</v>
      </c>
      <c r="NZ39">
        <v>0.28664586908905099</v>
      </c>
      <c r="OA39">
        <v>0.22691945800336499</v>
      </c>
      <c r="OB39">
        <v>0.220544121212223</v>
      </c>
      <c r="OC39">
        <v>0.354675953505175</v>
      </c>
      <c r="OD39">
        <v>0.21100457269450401</v>
      </c>
      <c r="OE39">
        <v>0.23834944307355499</v>
      </c>
      <c r="OF39">
        <v>0.22091175213651201</v>
      </c>
      <c r="OG39">
        <v>0.22568289211081699</v>
      </c>
      <c r="OH39">
        <v>0.208428173238768</v>
      </c>
      <c r="OI39">
        <v>0.229010883153797</v>
      </c>
      <c r="OJ39">
        <v>0.21739936380500499</v>
      </c>
      <c r="OK39">
        <v>0.24322349449504499</v>
      </c>
      <c r="OL39">
        <v>0.209601940108466</v>
      </c>
      <c r="OM39">
        <v>0.224254436957392</v>
      </c>
      <c r="ON39">
        <v>0.23799753614967201</v>
      </c>
      <c r="OO39">
        <v>0.26385872665944199</v>
      </c>
      <c r="OP39">
        <v>0.23034188386068599</v>
      </c>
      <c r="OQ39">
        <v>0.242314879218683</v>
      </c>
      <c r="OR39">
        <v>0.25027519303594398</v>
      </c>
      <c r="OS39">
        <v>0.24177711918871</v>
      </c>
      <c r="OT39">
        <v>0.22623849733502399</v>
      </c>
      <c r="OU39">
        <v>0.25390400778123901</v>
      </c>
      <c r="OV39">
        <v>0.25459434325401198</v>
      </c>
      <c r="OW39">
        <v>0.237449707022092</v>
      </c>
      <c r="OX39">
        <v>0.25110711999441099</v>
      </c>
      <c r="OY39">
        <v>0.23057983314010599</v>
      </c>
      <c r="OZ39">
        <v>0.20851109278104299</v>
      </c>
      <c r="PA39">
        <v>0.24173017697159599</v>
      </c>
      <c r="PB39">
        <v>0.231864184839667</v>
      </c>
      <c r="PC39">
        <v>0.21537558142129801</v>
      </c>
      <c r="PD39">
        <v>0.33114180105605401</v>
      </c>
      <c r="PE39">
        <v>0.20850476751055499</v>
      </c>
      <c r="PF39">
        <v>0.201014632554015</v>
      </c>
      <c r="PG39">
        <v>0.2460587276741</v>
      </c>
      <c r="PH39">
        <v>0.22161942066788701</v>
      </c>
      <c r="PI39">
        <v>0.24990980782702699</v>
      </c>
      <c r="PJ39">
        <v>0.21918648245477501</v>
      </c>
      <c r="PK39">
        <v>0.23195611030395899</v>
      </c>
      <c r="PL39">
        <v>0.25555008660558998</v>
      </c>
      <c r="PM39">
        <v>0.241971587871087</v>
      </c>
      <c r="PN39">
        <v>0.26760530054439202</v>
      </c>
      <c r="PO39">
        <v>0.22087260297425801</v>
      </c>
      <c r="PP39">
        <v>0.231126267656318</v>
      </c>
      <c r="PQ39">
        <v>0.22147020749617499</v>
      </c>
      <c r="PR39">
        <v>0.31073342717852098</v>
      </c>
      <c r="PS39">
        <v>0.23389590770259899</v>
      </c>
      <c r="PT39">
        <v>0.21986474273260301</v>
      </c>
      <c r="PU39">
        <v>0.21618284584896399</v>
      </c>
      <c r="PV39">
        <v>0.22709773341829301</v>
      </c>
      <c r="PW39">
        <v>0.26134692546980998</v>
      </c>
      <c r="PX39">
        <v>0.228443914547064</v>
      </c>
      <c r="PY39">
        <v>0.23794037500051801</v>
      </c>
      <c r="PZ39">
        <v>0.22612414259843999</v>
      </c>
      <c r="QA39">
        <v>0.32940264564561</v>
      </c>
      <c r="QB39">
        <v>0.27341239719949201</v>
      </c>
      <c r="QC39">
        <v>0.23513747233896701</v>
      </c>
      <c r="QD39">
        <v>0.215082393294805</v>
      </c>
      <c r="QE39">
        <v>0.282133086768805</v>
      </c>
      <c r="QF39">
        <v>0.29924619136460301</v>
      </c>
      <c r="QG39">
        <v>0.24851081874719999</v>
      </c>
      <c r="QH39">
        <v>0.237525850446628</v>
      </c>
      <c r="QI39">
        <v>0.24855717436244501</v>
      </c>
      <c r="QJ39">
        <v>0.232602589658673</v>
      </c>
      <c r="QK39">
        <v>0.243762223897735</v>
      </c>
      <c r="QL39">
        <v>0.226638290758639</v>
      </c>
      <c r="QM39">
        <v>0.194400980117409</v>
      </c>
      <c r="QN39">
        <v>0.24115552365797099</v>
      </c>
      <c r="QO39">
        <v>0.25550785905086998</v>
      </c>
      <c r="QP39">
        <v>0.22831519175437201</v>
      </c>
      <c r="QQ39">
        <v>0.25318912888248502</v>
      </c>
      <c r="QR39">
        <v>0.24902013240577001</v>
      </c>
      <c r="QS39">
        <v>0.27070811732060801</v>
      </c>
      <c r="QT39">
        <v>0.216136635166744</v>
      </c>
      <c r="QU39">
        <v>0.209217972775118</v>
      </c>
      <c r="QV39">
        <v>0.195565465558104</v>
      </c>
      <c r="QW39">
        <v>0.26073869177283798</v>
      </c>
      <c r="QX39">
        <v>0.28319267018702698</v>
      </c>
      <c r="QY39">
        <v>0.27279473591456399</v>
      </c>
      <c r="QZ39">
        <v>0.21368674356731299</v>
      </c>
      <c r="RA39">
        <v>0.21729738850758901</v>
      </c>
      <c r="RB39">
        <v>0.25439884336707003</v>
      </c>
      <c r="RC39">
        <v>0.21885712807296201</v>
      </c>
      <c r="RD39">
        <v>0.21852313518269101</v>
      </c>
      <c r="RE39">
        <v>0.219358250180202</v>
      </c>
      <c r="RF39">
        <v>0.222614674227256</v>
      </c>
      <c r="RG39">
        <v>0.23728796779018901</v>
      </c>
      <c r="RH39">
        <v>0.23008297242166001</v>
      </c>
      <c r="RI39">
        <v>0.23020922146442099</v>
      </c>
      <c r="RJ39">
        <v>0.240497541084632</v>
      </c>
      <c r="RK39">
        <v>0.22135215136293299</v>
      </c>
      <c r="RL39">
        <v>0.259689944812319</v>
      </c>
      <c r="RM39">
        <v>0.29304193191655498</v>
      </c>
      <c r="RN39">
        <v>0.26647513717499299</v>
      </c>
      <c r="RO39">
        <v>0.21008974345065901</v>
      </c>
      <c r="RP39">
        <v>0.21871992409762001</v>
      </c>
      <c r="RQ39">
        <v>0.235336965181214</v>
      </c>
      <c r="RR39">
        <v>0.23907623202914999</v>
      </c>
      <c r="RS39">
        <v>0.208128609874734</v>
      </c>
      <c r="RT39">
        <v>0.23926364635171701</v>
      </c>
      <c r="RU39">
        <v>0.23842546677898499</v>
      </c>
      <c r="RV39">
        <v>0.24390148475913501</v>
      </c>
      <c r="RW39">
        <v>0.222572939275855</v>
      </c>
      <c r="RX39">
        <v>0.23691928939549001</v>
      </c>
      <c r="RY39">
        <v>0.21488055402929099</v>
      </c>
      <c r="RZ39">
        <v>0.22579699974713499</v>
      </c>
      <c r="SA39">
        <v>0.215645992994838</v>
      </c>
      <c r="SB39">
        <v>0.24442629725177201</v>
      </c>
      <c r="SC39">
        <v>0.24818413874331199</v>
      </c>
      <c r="SD39">
        <v>0.27011159922045402</v>
      </c>
      <c r="SE39">
        <v>0.25864013759646098</v>
      </c>
      <c r="SF39">
        <v>0.26333683913460099</v>
      </c>
      <c r="SG39">
        <v>0.22473560382529201</v>
      </c>
      <c r="SH39">
        <v>0.28371800458730101</v>
      </c>
      <c r="SI39">
        <v>0.28726461282993199</v>
      </c>
      <c r="SJ39">
        <v>0.229598268371241</v>
      </c>
      <c r="SK39">
        <v>0.21241606252124901</v>
      </c>
      <c r="SL39">
        <v>0.216118949248605</v>
      </c>
      <c r="SM39">
        <v>0.22616118370443</v>
      </c>
      <c r="SN39">
        <v>0.24069953595083399</v>
      </c>
      <c r="SO39">
        <v>0.23885246493106699</v>
      </c>
      <c r="SP39">
        <v>0.24043016771475301</v>
      </c>
      <c r="SQ39">
        <v>0.22981575038794499</v>
      </c>
      <c r="SR39">
        <v>0.251951051717689</v>
      </c>
      <c r="SS39">
        <v>0.21993021249852099</v>
      </c>
      <c r="ST39">
        <v>0.21471133384274599</v>
      </c>
      <c r="SU39">
        <v>0.24208675018370901</v>
      </c>
      <c r="SV39">
        <v>0.258933383014189</v>
      </c>
      <c r="SW39">
        <v>0.24804206642121299</v>
      </c>
      <c r="SX39">
        <v>0.21271588645581399</v>
      </c>
      <c r="SY39">
        <v>0.22331858811268701</v>
      </c>
      <c r="SZ39">
        <v>0.24044570579312899</v>
      </c>
      <c r="TA39">
        <v>0.271389299656285</v>
      </c>
      <c r="TB39">
        <v>0.24609905219372499</v>
      </c>
      <c r="TC39">
        <v>0.242042907993477</v>
      </c>
      <c r="TD39">
        <v>0.22711296502374401</v>
      </c>
      <c r="TE39">
        <v>0.25633007845242201</v>
      </c>
      <c r="TF39">
        <v>0.21712568319758299</v>
      </c>
      <c r="TG39">
        <v>0.27163236503297999</v>
      </c>
      <c r="TH39">
        <v>0.22211962271447699</v>
      </c>
      <c r="TI39">
        <v>0.20704211447425899</v>
      </c>
      <c r="TJ39">
        <v>0.23222365610639401</v>
      </c>
      <c r="TK39">
        <v>0.207720101430451</v>
      </c>
      <c r="TL39">
        <v>0.122515972563961</v>
      </c>
      <c r="TM39">
        <v>0.220177456794037</v>
      </c>
      <c r="TN39">
        <v>0.222345691076383</v>
      </c>
      <c r="TO39">
        <v>0.25429979377685302</v>
      </c>
      <c r="TP39">
        <v>0.30631753760779601</v>
      </c>
      <c r="TQ39">
        <v>0.24234400641724699</v>
      </c>
      <c r="TR39">
        <v>0.22815191718680999</v>
      </c>
      <c r="TS39">
        <v>0.23441004717900399</v>
      </c>
      <c r="TT39">
        <v>0.220783030007487</v>
      </c>
      <c r="TU39">
        <v>0.23104913218262699</v>
      </c>
    </row>
    <row r="40" spans="1:541" x14ac:dyDescent="0.3">
      <c r="A40" t="s">
        <v>579</v>
      </c>
      <c r="B40">
        <v>0.231214184025168</v>
      </c>
      <c r="C40">
        <v>0.32139550918381599</v>
      </c>
      <c r="D40">
        <v>0.25484291888191202</v>
      </c>
      <c r="E40">
        <v>0.36442207226102402</v>
      </c>
      <c r="F40">
        <v>0.29861394803824198</v>
      </c>
      <c r="G40">
        <v>0.43609318723664803</v>
      </c>
      <c r="H40">
        <v>0.27905944745306199</v>
      </c>
      <c r="I40">
        <v>0.24064244364495299</v>
      </c>
      <c r="J40">
        <v>0.27802858723461399</v>
      </c>
      <c r="K40">
        <v>0.18981161431651</v>
      </c>
      <c r="L40">
        <v>0.378368770470489</v>
      </c>
      <c r="M40">
        <v>0.22910151744152801</v>
      </c>
      <c r="N40">
        <v>0.32817623754999597</v>
      </c>
      <c r="O40">
        <v>0.28645539252828001</v>
      </c>
      <c r="P40">
        <v>0.21686450847477501</v>
      </c>
      <c r="Q40">
        <v>0.17916537310667799</v>
      </c>
      <c r="R40">
        <v>0.25044169898548302</v>
      </c>
      <c r="S40">
        <v>0.26481815222588501</v>
      </c>
      <c r="T40">
        <v>0.25042710711751198</v>
      </c>
      <c r="U40">
        <v>0.33385621501666002</v>
      </c>
      <c r="V40">
        <v>0.26076143600028201</v>
      </c>
      <c r="W40">
        <v>0.22258540637730601</v>
      </c>
      <c r="X40">
        <v>0.32878268046964798</v>
      </c>
      <c r="Y40">
        <v>0.40576993937364098</v>
      </c>
      <c r="Z40">
        <v>0.342000442755721</v>
      </c>
      <c r="AA40">
        <v>0.409752953242499</v>
      </c>
      <c r="AB40">
        <v>0.35092052462569201</v>
      </c>
      <c r="AC40">
        <v>0.41186140084269202</v>
      </c>
      <c r="AD40">
        <v>0.287653213528274</v>
      </c>
      <c r="AE40">
        <v>0.28989927003666599</v>
      </c>
      <c r="AF40">
        <v>0.28775069085225002</v>
      </c>
      <c r="AG40">
        <v>0.28104800192316598</v>
      </c>
      <c r="AH40">
        <v>0.24984103621027701</v>
      </c>
      <c r="AI40">
        <v>0.23038897588899901</v>
      </c>
      <c r="AJ40">
        <v>0.24695641590707401</v>
      </c>
      <c r="AK40">
        <v>0.25552566712323399</v>
      </c>
      <c r="AL40">
        <v>0.27962491236506598</v>
      </c>
      <c r="AM40">
        <v>0.227472869229185</v>
      </c>
      <c r="AN40">
        <v>0.24619666258519901</v>
      </c>
      <c r="AO40">
        <v>0.34216066800121198</v>
      </c>
      <c r="AP40">
        <v>0.25138567257614902</v>
      </c>
      <c r="AQ40">
        <v>0.23317016395933399</v>
      </c>
      <c r="AR40">
        <v>0.24643513856615001</v>
      </c>
      <c r="AS40">
        <v>0.26017780576695798</v>
      </c>
      <c r="AT40">
        <v>0.28824202025165602</v>
      </c>
      <c r="AU40">
        <v>0.22916830843154301</v>
      </c>
      <c r="AV40">
        <v>0.22149313707007801</v>
      </c>
      <c r="AW40">
        <v>0.179978261101361</v>
      </c>
      <c r="AX40">
        <v>0.27749387620511801</v>
      </c>
      <c r="AY40">
        <v>0.21315098302999</v>
      </c>
      <c r="AZ40">
        <v>0.36977101666739198</v>
      </c>
      <c r="BA40">
        <v>0.20924708039758499</v>
      </c>
      <c r="BB40">
        <v>0.26694291229518702</v>
      </c>
      <c r="BC40">
        <v>0.336263668860313</v>
      </c>
      <c r="BD40">
        <v>0.20148572899501899</v>
      </c>
      <c r="BE40">
        <v>0.30768242851167799</v>
      </c>
      <c r="BF40">
        <v>0.26922253115179101</v>
      </c>
      <c r="BG40">
        <v>0.24037385515991899</v>
      </c>
      <c r="BH40">
        <v>0.26759310576010698</v>
      </c>
      <c r="BI40">
        <v>0.174921677308325</v>
      </c>
      <c r="BJ40">
        <v>0.24381451877525401</v>
      </c>
      <c r="BK40">
        <v>0.300199746346001</v>
      </c>
      <c r="BL40">
        <v>0.191391247834379</v>
      </c>
      <c r="BM40">
        <v>0.30638572238964001</v>
      </c>
      <c r="BN40">
        <v>0.29778932453117901</v>
      </c>
      <c r="BO40">
        <v>0.259034772904087</v>
      </c>
      <c r="BP40">
        <v>0.21658637694441099</v>
      </c>
      <c r="BQ40">
        <v>0.216391466559021</v>
      </c>
      <c r="BR40">
        <v>0.253953047023534</v>
      </c>
      <c r="BS40">
        <v>0.24655499081249599</v>
      </c>
      <c r="BT40">
        <v>0.150029113757741</v>
      </c>
      <c r="BU40">
        <v>0.23993376597192601</v>
      </c>
      <c r="BV40">
        <v>0.23512028176642499</v>
      </c>
      <c r="BW40">
        <v>0.24012556518759501</v>
      </c>
      <c r="BX40">
        <v>0.207652267653051</v>
      </c>
      <c r="BY40">
        <v>0.21811529249588199</v>
      </c>
      <c r="BZ40">
        <v>0.24958276223216599</v>
      </c>
      <c r="CA40">
        <v>0.21914637652600999</v>
      </c>
      <c r="CB40">
        <v>0.20435862412229799</v>
      </c>
      <c r="CC40">
        <v>0.218523742187372</v>
      </c>
      <c r="CD40">
        <v>0.120698452121811</v>
      </c>
      <c r="CE40">
        <v>0.210162285179193</v>
      </c>
      <c r="CF40">
        <v>0.196184017905525</v>
      </c>
      <c r="CG40">
        <v>0.14680708029238099</v>
      </c>
      <c r="CH40">
        <v>0.24382959547824101</v>
      </c>
      <c r="CI40">
        <v>0.22139074915519599</v>
      </c>
      <c r="CJ40">
        <v>0.24468279199294601</v>
      </c>
      <c r="CK40">
        <v>0.239795724203616</v>
      </c>
      <c r="CL40">
        <v>0.23761229190748301</v>
      </c>
      <c r="CM40">
        <v>0.29438405257456002</v>
      </c>
      <c r="CN40">
        <v>0.26611196939203302</v>
      </c>
      <c r="CO40">
        <v>0.279213576250045</v>
      </c>
      <c r="CP40">
        <v>0.26807636454636402</v>
      </c>
      <c r="CQ40">
        <v>0.17985403150941701</v>
      </c>
      <c r="CR40">
        <v>0.27662744123385002</v>
      </c>
      <c r="CS40">
        <v>0.156970456624479</v>
      </c>
      <c r="CT40">
        <v>0.26146212958236997</v>
      </c>
      <c r="CU40">
        <v>0.15586956705812599</v>
      </c>
      <c r="CV40">
        <v>0.26176981639311098</v>
      </c>
      <c r="CW40">
        <v>0.12963833795454499</v>
      </c>
      <c r="CX40">
        <v>0.249419939015772</v>
      </c>
      <c r="CY40">
        <v>0.23205186623218901</v>
      </c>
      <c r="CZ40">
        <v>0.25236112625635798</v>
      </c>
      <c r="DA40">
        <v>0.37793546148942597</v>
      </c>
      <c r="DB40">
        <v>0.227006298957632</v>
      </c>
      <c r="DC40">
        <v>0.19072601878755699</v>
      </c>
      <c r="DD40">
        <v>0.239831855616882</v>
      </c>
      <c r="DE40">
        <v>0.31066099950014298</v>
      </c>
      <c r="DF40">
        <v>0.204858638846523</v>
      </c>
      <c r="DG40">
        <v>0.22791350840650901</v>
      </c>
      <c r="DH40">
        <v>0.28675563036004098</v>
      </c>
      <c r="DI40">
        <v>0.229834629483438</v>
      </c>
      <c r="DJ40">
        <v>0.23303719338984999</v>
      </c>
      <c r="DK40">
        <v>0.16362213865231101</v>
      </c>
      <c r="DL40">
        <v>0.13191184266394401</v>
      </c>
      <c r="DM40">
        <v>0.22456305079265801</v>
      </c>
      <c r="DN40">
        <v>0.25745803419600999</v>
      </c>
      <c r="DO40">
        <v>0.24590891799422601</v>
      </c>
      <c r="DP40">
        <v>0.21691274005293701</v>
      </c>
      <c r="DQ40">
        <v>0.21405194429983199</v>
      </c>
      <c r="DR40">
        <v>0.23145575770930299</v>
      </c>
      <c r="DS40">
        <v>0.276290983335921</v>
      </c>
      <c r="DT40">
        <v>0.25071731939559699</v>
      </c>
      <c r="DU40">
        <v>0.21787307894579799</v>
      </c>
      <c r="DV40">
        <v>0.24084148807003</v>
      </c>
      <c r="DW40">
        <v>0.27839209333734799</v>
      </c>
      <c r="DX40">
        <v>0.22867322306284801</v>
      </c>
      <c r="DY40">
        <v>0.23400666573509701</v>
      </c>
      <c r="DZ40">
        <v>0.28526389663156898</v>
      </c>
      <c r="EA40">
        <v>0.17105084611360699</v>
      </c>
      <c r="EB40">
        <v>0.23220563314242901</v>
      </c>
      <c r="EC40">
        <v>0.21979527035257601</v>
      </c>
      <c r="ED40">
        <v>0.22214583307000099</v>
      </c>
      <c r="EE40">
        <v>0.21752855830988299</v>
      </c>
      <c r="EF40">
        <v>0.24531042414364199</v>
      </c>
      <c r="EG40">
        <v>0.25914431186467501</v>
      </c>
      <c r="EH40">
        <v>0.25593380670821803</v>
      </c>
      <c r="EI40">
        <v>0.20126803907267299</v>
      </c>
      <c r="EJ40">
        <v>0.21738016329218299</v>
      </c>
      <c r="EK40">
        <v>0.17775182874779399</v>
      </c>
      <c r="EL40">
        <v>0.233924565435599</v>
      </c>
      <c r="EM40">
        <v>0.198008654923922</v>
      </c>
      <c r="EN40">
        <v>0.21606019904784701</v>
      </c>
      <c r="EO40">
        <v>0.256638238430485</v>
      </c>
      <c r="EP40">
        <v>0.16228110909504401</v>
      </c>
      <c r="EQ40">
        <v>0.14650251529265501</v>
      </c>
      <c r="ER40">
        <v>0.213226123608143</v>
      </c>
      <c r="ES40">
        <v>0.19949835929493501</v>
      </c>
      <c r="ET40">
        <v>0.23784560287610501</v>
      </c>
      <c r="EU40">
        <v>0.26896592451263501</v>
      </c>
      <c r="EV40">
        <v>0.28431057792032199</v>
      </c>
      <c r="EW40">
        <v>0.16564447943056601</v>
      </c>
      <c r="EX40">
        <v>0.21578910793078299</v>
      </c>
      <c r="EY40">
        <v>0.26418491274959999</v>
      </c>
      <c r="EZ40">
        <v>0.232573605627311</v>
      </c>
      <c r="FA40">
        <v>0.23773590437970901</v>
      </c>
      <c r="FB40">
        <v>0.230776824527611</v>
      </c>
      <c r="FC40">
        <v>0.21673057439316201</v>
      </c>
      <c r="FD40">
        <v>0.20075295771527399</v>
      </c>
      <c r="FE40">
        <v>0.24677855872582399</v>
      </c>
      <c r="FF40">
        <v>0.299669781108997</v>
      </c>
      <c r="FG40">
        <v>0.217038333133249</v>
      </c>
      <c r="FH40">
        <v>0.32830328828544098</v>
      </c>
      <c r="FI40">
        <v>0.23848517701975699</v>
      </c>
      <c r="FJ40">
        <v>0.238899186991058</v>
      </c>
      <c r="FK40">
        <v>0.23484445383623101</v>
      </c>
      <c r="FL40">
        <v>0.15318955875607701</v>
      </c>
      <c r="FM40">
        <v>0.21897067657438901</v>
      </c>
      <c r="FN40">
        <v>0.20048116224741599</v>
      </c>
      <c r="FO40">
        <v>0.19857632910947301</v>
      </c>
      <c r="FP40">
        <v>0.23095630139675499</v>
      </c>
      <c r="FQ40">
        <v>0.27003316538403499</v>
      </c>
      <c r="FR40">
        <v>0.19664995541618299</v>
      </c>
      <c r="FS40">
        <v>0.224942002408446</v>
      </c>
      <c r="FT40">
        <v>0.212496385963544</v>
      </c>
      <c r="FU40">
        <v>0.225022499584524</v>
      </c>
      <c r="FV40">
        <v>0.315149237470079</v>
      </c>
      <c r="FW40">
        <v>0.32137230866070299</v>
      </c>
      <c r="FX40">
        <v>0.20953147197439601</v>
      </c>
      <c r="FY40">
        <v>0.225423428081056</v>
      </c>
      <c r="FZ40">
        <v>0.21257378741230901</v>
      </c>
      <c r="GA40">
        <v>0.265763836341326</v>
      </c>
      <c r="GB40">
        <v>0.29500758673099098</v>
      </c>
      <c r="GC40">
        <v>0.239052123524337</v>
      </c>
      <c r="GD40">
        <v>0.229134050407412</v>
      </c>
      <c r="GE40">
        <v>0.21649980817332501</v>
      </c>
      <c r="GF40">
        <v>0.21594649586881601</v>
      </c>
      <c r="GG40">
        <v>0.213448643403124</v>
      </c>
      <c r="GH40">
        <v>0.166607488213179</v>
      </c>
      <c r="GI40">
        <v>0.27752230614572998</v>
      </c>
      <c r="GJ40">
        <v>0.25366363226807198</v>
      </c>
      <c r="GK40">
        <v>0.19704372859932201</v>
      </c>
      <c r="GL40">
        <v>0.21110720583122899</v>
      </c>
      <c r="GM40">
        <v>0.17727740933480499</v>
      </c>
      <c r="GN40">
        <v>0.122399992087165</v>
      </c>
      <c r="GO40">
        <v>0.13695639310004401</v>
      </c>
      <c r="GP40">
        <v>0.28640914872648299</v>
      </c>
      <c r="GQ40">
        <v>0.158336441842932</v>
      </c>
      <c r="GR40">
        <v>0.13857406601174499</v>
      </c>
      <c r="GS40">
        <v>0.23571231237646501</v>
      </c>
      <c r="GT40">
        <v>0.26028240723248702</v>
      </c>
      <c r="GU40">
        <v>0.196005433401992</v>
      </c>
      <c r="GV40">
        <v>0.252752806747507</v>
      </c>
      <c r="GW40">
        <v>0.269555040509046</v>
      </c>
      <c r="GX40">
        <v>0.28160845847194299</v>
      </c>
      <c r="GY40">
        <v>0.195758034619579</v>
      </c>
      <c r="GZ40">
        <v>0.234583026843426</v>
      </c>
      <c r="HA40">
        <v>0.233257733879395</v>
      </c>
      <c r="HB40">
        <v>0.210334084671362</v>
      </c>
      <c r="HC40">
        <v>0.2528651526856</v>
      </c>
      <c r="HD40">
        <v>0.218317619015551</v>
      </c>
      <c r="HE40">
        <v>0.14287113677459901</v>
      </c>
      <c r="HF40">
        <v>0.15463969582590401</v>
      </c>
      <c r="HG40">
        <v>0.27147092005227402</v>
      </c>
      <c r="HH40">
        <v>0.23976934060246399</v>
      </c>
      <c r="HI40">
        <v>0.23427185739369</v>
      </c>
      <c r="HJ40">
        <v>0.26061021030382803</v>
      </c>
      <c r="HK40">
        <v>0.25133925326255002</v>
      </c>
      <c r="HL40">
        <v>0.182362958058919</v>
      </c>
      <c r="HM40">
        <v>0.47066756229824003</v>
      </c>
      <c r="HN40">
        <v>0.28967877996042302</v>
      </c>
      <c r="HO40">
        <v>0.22355694407624699</v>
      </c>
      <c r="HP40">
        <v>0.29969438805170101</v>
      </c>
      <c r="HQ40">
        <v>0.216089570810023</v>
      </c>
      <c r="HR40">
        <v>0.14897429720842101</v>
      </c>
      <c r="HS40">
        <v>0.17586841392914099</v>
      </c>
      <c r="HT40">
        <v>0.22212030570404401</v>
      </c>
      <c r="HU40">
        <v>0.218036514154896</v>
      </c>
      <c r="HV40">
        <v>0.253575894250547</v>
      </c>
      <c r="HW40">
        <v>0.23190508842796301</v>
      </c>
      <c r="HX40">
        <v>0.37752127929613299</v>
      </c>
      <c r="HY40">
        <v>0.195729302424961</v>
      </c>
      <c r="HZ40">
        <v>0.28272498457789902</v>
      </c>
      <c r="IA40">
        <v>0.18178850290599399</v>
      </c>
      <c r="IB40">
        <v>0.236681753748826</v>
      </c>
      <c r="IC40">
        <v>0.16620951381101801</v>
      </c>
      <c r="ID40">
        <v>0.293055662480734</v>
      </c>
      <c r="IE40">
        <v>0.24162324038705099</v>
      </c>
      <c r="IF40">
        <v>0.26874928267589698</v>
      </c>
      <c r="IG40">
        <v>0.24891416633770699</v>
      </c>
      <c r="IH40">
        <v>0.29327185796931399</v>
      </c>
      <c r="II40">
        <v>0.254183065993214</v>
      </c>
      <c r="IJ40">
        <v>0.24899535302402501</v>
      </c>
      <c r="IK40">
        <v>0.27548071343611902</v>
      </c>
      <c r="IL40">
        <v>0.21616701584116299</v>
      </c>
      <c r="IM40">
        <v>0.27622208453848301</v>
      </c>
      <c r="IN40">
        <v>0.19860805608274801</v>
      </c>
      <c r="IO40">
        <v>0.23318205412135801</v>
      </c>
      <c r="IP40">
        <v>0.23382288260912901</v>
      </c>
      <c r="IQ40">
        <v>0.25286259509130499</v>
      </c>
      <c r="IR40">
        <v>0.20801556828388901</v>
      </c>
      <c r="IS40">
        <v>0.20068312986940801</v>
      </c>
      <c r="IT40">
        <v>0.20662184962790001</v>
      </c>
      <c r="IU40">
        <v>0.16470573475596201</v>
      </c>
      <c r="IV40">
        <v>0.27629367489838702</v>
      </c>
      <c r="IW40">
        <v>0.227395888577374</v>
      </c>
      <c r="IX40">
        <v>0.19970945427668699</v>
      </c>
      <c r="IY40">
        <v>0.27261963232206898</v>
      </c>
      <c r="IZ40">
        <v>0.34294210574233802</v>
      </c>
      <c r="JA40">
        <v>0.27451579109856999</v>
      </c>
      <c r="JB40">
        <v>0.23399976365883199</v>
      </c>
      <c r="JC40">
        <v>0.21961897922242399</v>
      </c>
      <c r="JD40">
        <v>0.26256946642304502</v>
      </c>
      <c r="JE40">
        <v>0.19478073212491501</v>
      </c>
      <c r="JF40">
        <v>0.302781006288246</v>
      </c>
      <c r="JG40">
        <v>0.23891698883809401</v>
      </c>
      <c r="JH40">
        <v>0.201106610612036</v>
      </c>
      <c r="JI40">
        <v>0.25883023444583703</v>
      </c>
      <c r="JJ40">
        <v>0.196282546720014</v>
      </c>
      <c r="JK40">
        <v>0.25245081400674502</v>
      </c>
      <c r="JL40">
        <v>0.29503505173904498</v>
      </c>
      <c r="JM40">
        <v>0.25055886690089602</v>
      </c>
      <c r="JN40">
        <v>0.23675858954022799</v>
      </c>
      <c r="JO40">
        <v>0.30827849728862999</v>
      </c>
      <c r="JP40">
        <v>0.26723063581661499</v>
      </c>
      <c r="JQ40">
        <v>0.197792634312766</v>
      </c>
      <c r="JR40">
        <v>0.208446875083204</v>
      </c>
      <c r="JS40">
        <v>0.281034747959512</v>
      </c>
      <c r="JT40">
        <v>0.207508016857165</v>
      </c>
      <c r="JU40">
        <v>0.239805521269258</v>
      </c>
      <c r="JV40">
        <v>0.27248975131370501</v>
      </c>
      <c r="JW40">
        <v>0.28750616032634402</v>
      </c>
      <c r="JX40">
        <v>0.257354267308881</v>
      </c>
      <c r="JY40">
        <v>0.21684849876860501</v>
      </c>
      <c r="JZ40">
        <v>0.15120240806329799</v>
      </c>
      <c r="KA40">
        <v>0.214928552326247</v>
      </c>
      <c r="KB40">
        <v>0.22844589319929401</v>
      </c>
      <c r="KC40">
        <v>0.194430148918038</v>
      </c>
      <c r="KD40">
        <v>0.26602964146435898</v>
      </c>
      <c r="KE40">
        <v>0.25758404934294199</v>
      </c>
      <c r="KF40">
        <v>0.306119049693862</v>
      </c>
      <c r="KG40">
        <v>0.14307420048955999</v>
      </c>
      <c r="KH40">
        <v>0.168117513106322</v>
      </c>
      <c r="KI40">
        <v>0.23541031634279699</v>
      </c>
      <c r="KJ40">
        <v>0.18778123132109101</v>
      </c>
      <c r="KK40">
        <v>0.23465811015250801</v>
      </c>
      <c r="KL40">
        <v>0.27569698606147502</v>
      </c>
      <c r="KM40">
        <v>0.28334252507630497</v>
      </c>
      <c r="KN40">
        <v>0.25617626951660999</v>
      </c>
      <c r="KO40">
        <v>0.24911147755029101</v>
      </c>
      <c r="KP40">
        <v>0.239983784147624</v>
      </c>
      <c r="KQ40">
        <v>0.22435751461709799</v>
      </c>
      <c r="KR40">
        <v>0.20429920399415</v>
      </c>
      <c r="KS40">
        <v>0.241838910442713</v>
      </c>
      <c r="KT40">
        <v>0.103641429059679</v>
      </c>
      <c r="KU40">
        <v>0.25306233538341899</v>
      </c>
      <c r="KV40">
        <v>0.26465157594657501</v>
      </c>
      <c r="KW40">
        <v>0.177563910969329</v>
      </c>
      <c r="KX40">
        <v>0.25684809906898898</v>
      </c>
      <c r="KY40">
        <v>0.22342451703930599</v>
      </c>
      <c r="KZ40">
        <v>0.24157233748999199</v>
      </c>
      <c r="LA40">
        <v>0.21465656557594201</v>
      </c>
      <c r="LB40">
        <v>0.168159056583818</v>
      </c>
      <c r="LC40">
        <v>0.19828958742383099</v>
      </c>
      <c r="LD40">
        <v>0.164611861612424</v>
      </c>
      <c r="LE40">
        <v>0.14669326868833901</v>
      </c>
      <c r="LF40">
        <v>0.22207628331227799</v>
      </c>
      <c r="LG40">
        <v>0.22648128063977199</v>
      </c>
      <c r="LH40">
        <v>0.249245577827028</v>
      </c>
      <c r="LI40">
        <v>0.22786801169930701</v>
      </c>
      <c r="LJ40">
        <v>0.22516823912644099</v>
      </c>
      <c r="LK40">
        <v>0.27912392004030301</v>
      </c>
      <c r="LL40">
        <v>0.18431782726578699</v>
      </c>
      <c r="LM40">
        <v>0.22176645195747999</v>
      </c>
      <c r="LN40">
        <v>0.29487169692095899</v>
      </c>
      <c r="LO40">
        <v>0.19802195633199299</v>
      </c>
      <c r="LP40">
        <v>0.203445981190016</v>
      </c>
      <c r="LQ40">
        <v>0.16320214801876201</v>
      </c>
      <c r="LR40">
        <v>0.23035303730860399</v>
      </c>
      <c r="LS40">
        <v>0.18425570559352</v>
      </c>
      <c r="LT40">
        <v>0.23008143254549501</v>
      </c>
      <c r="LU40">
        <v>0.221442219187934</v>
      </c>
      <c r="LV40">
        <v>0.25587707487730099</v>
      </c>
      <c r="LW40">
        <v>0.20717568020461699</v>
      </c>
      <c r="LX40">
        <v>0.23903686679545</v>
      </c>
      <c r="LY40">
        <v>0.30007703574966899</v>
      </c>
      <c r="LZ40">
        <v>0.25541852824213601</v>
      </c>
      <c r="MA40">
        <v>0.17457813767289801</v>
      </c>
      <c r="MB40">
        <v>0.213522024741049</v>
      </c>
      <c r="MC40">
        <v>0.29259516440806399</v>
      </c>
      <c r="MD40">
        <v>0.280362387953628</v>
      </c>
      <c r="ME40">
        <v>0.22043143766992301</v>
      </c>
      <c r="MF40">
        <v>0.20147594494805399</v>
      </c>
      <c r="MG40">
        <v>0.17728160789511299</v>
      </c>
      <c r="MH40">
        <v>0.256345855700439</v>
      </c>
      <c r="MI40">
        <v>0.22639575299831999</v>
      </c>
      <c r="MJ40">
        <v>0.19803229093328301</v>
      </c>
      <c r="MK40">
        <v>0.19600545962157501</v>
      </c>
      <c r="ML40">
        <v>0.26002981526323699</v>
      </c>
      <c r="MM40">
        <v>0.12517830028877</v>
      </c>
      <c r="MN40">
        <v>0.12374883184532399</v>
      </c>
      <c r="MO40">
        <v>0.222354323824942</v>
      </c>
      <c r="MP40">
        <v>0.24957221298131699</v>
      </c>
      <c r="MQ40">
        <v>0.24565369924050301</v>
      </c>
      <c r="MR40">
        <v>0.26016692036689598</v>
      </c>
      <c r="MS40">
        <v>0.27267264291211002</v>
      </c>
      <c r="MT40">
        <v>0.221761936993601</v>
      </c>
      <c r="MU40">
        <v>0.193448773637629</v>
      </c>
      <c r="MV40">
        <v>0.24239624662308601</v>
      </c>
      <c r="MW40">
        <v>0.26062807641663799</v>
      </c>
      <c r="MX40">
        <v>0.20154590859088001</v>
      </c>
      <c r="MY40">
        <v>0.27354702637501099</v>
      </c>
      <c r="MZ40">
        <v>0.24767808501264901</v>
      </c>
      <c r="NA40">
        <v>0.23082265249610701</v>
      </c>
      <c r="NB40">
        <v>0.25611112154967203</v>
      </c>
      <c r="NC40">
        <v>0.25409127012833199</v>
      </c>
      <c r="ND40">
        <v>0.16290782866779499</v>
      </c>
      <c r="NE40">
        <v>0.23418945651114501</v>
      </c>
      <c r="NF40">
        <v>0.300901284420519</v>
      </c>
      <c r="NG40">
        <v>0.26796792629077998</v>
      </c>
      <c r="NH40">
        <v>0.22225075717058401</v>
      </c>
      <c r="NI40">
        <v>0.31198122572779602</v>
      </c>
      <c r="NJ40">
        <v>0.23662632850478801</v>
      </c>
      <c r="NK40">
        <v>0.32565952136472398</v>
      </c>
      <c r="NL40">
        <v>0.19903654974920201</v>
      </c>
      <c r="NM40">
        <v>0.19331943291446499</v>
      </c>
      <c r="NN40">
        <v>0.258700908965245</v>
      </c>
      <c r="NO40">
        <v>0.24826778673143901</v>
      </c>
      <c r="NP40">
        <v>0.240230714462731</v>
      </c>
      <c r="NQ40">
        <v>0.31841945894162099</v>
      </c>
      <c r="NR40">
        <v>0.26157351865594702</v>
      </c>
      <c r="NS40">
        <v>0.23312404093622499</v>
      </c>
      <c r="NT40">
        <v>0.24610452788706499</v>
      </c>
      <c r="NU40">
        <v>0.25096858485281298</v>
      </c>
      <c r="NV40">
        <v>0.24735365123090799</v>
      </c>
      <c r="NW40">
        <v>0.23367766501210799</v>
      </c>
      <c r="NX40">
        <v>0.25270392178275097</v>
      </c>
      <c r="NY40">
        <v>0.23955081645293499</v>
      </c>
      <c r="NZ40">
        <v>0.17987661359333501</v>
      </c>
      <c r="OA40">
        <v>0.29887739283631298</v>
      </c>
      <c r="OB40">
        <v>0.31414925229310098</v>
      </c>
      <c r="OC40">
        <v>0.22042205833314399</v>
      </c>
      <c r="OD40">
        <v>0.24185102946682999</v>
      </c>
      <c r="OE40">
        <v>0.14614448013743001</v>
      </c>
      <c r="OF40">
        <v>0.26790953408277701</v>
      </c>
      <c r="OG40">
        <v>0.191279791600694</v>
      </c>
      <c r="OH40">
        <v>0.25297647247590599</v>
      </c>
      <c r="OI40">
        <v>0.218543066286428</v>
      </c>
      <c r="OJ40">
        <v>0.20817814798928799</v>
      </c>
      <c r="OK40">
        <v>0.259633324895578</v>
      </c>
      <c r="OL40">
        <v>0.18978160925725801</v>
      </c>
      <c r="OM40">
        <v>0.26972106185266098</v>
      </c>
      <c r="ON40">
        <v>0.25033209013348801</v>
      </c>
      <c r="OO40">
        <v>0.25633095183447702</v>
      </c>
      <c r="OP40">
        <v>0.22950717234713899</v>
      </c>
      <c r="OQ40">
        <v>0.26243921881877802</v>
      </c>
      <c r="OR40">
        <v>0.25856536363023103</v>
      </c>
      <c r="OS40">
        <v>0.26037179597990801</v>
      </c>
      <c r="OT40">
        <v>0.16513094781132701</v>
      </c>
      <c r="OU40">
        <v>0.21875550150169101</v>
      </c>
      <c r="OV40">
        <v>0.22082262476991099</v>
      </c>
      <c r="OW40">
        <v>0.236889102489795</v>
      </c>
      <c r="OX40">
        <v>0.235702525041387</v>
      </c>
      <c r="OY40">
        <v>0.253374727631902</v>
      </c>
      <c r="OZ40">
        <v>0.13770454580925501</v>
      </c>
      <c r="PA40">
        <v>0.16001134675846501</v>
      </c>
      <c r="PB40">
        <v>0.24194470524657399</v>
      </c>
      <c r="PC40">
        <v>0.18338371580448101</v>
      </c>
      <c r="PD40">
        <v>0.34213591940425198</v>
      </c>
      <c r="PE40">
        <v>0.192028527814571</v>
      </c>
      <c r="PF40">
        <v>0.20246278793877701</v>
      </c>
      <c r="PG40">
        <v>0.24620737530612</v>
      </c>
      <c r="PH40">
        <v>0.13459929328589301</v>
      </c>
      <c r="PI40">
        <v>0.26800334930827202</v>
      </c>
      <c r="PJ40">
        <v>0.21283366382155799</v>
      </c>
      <c r="PK40">
        <v>0.14938622576798799</v>
      </c>
      <c r="PL40">
        <v>0.29844173695669202</v>
      </c>
      <c r="PM40">
        <v>0.20159126709831701</v>
      </c>
      <c r="PN40">
        <v>0.22379171860921601</v>
      </c>
      <c r="PO40">
        <v>0.210379930361587</v>
      </c>
      <c r="PP40">
        <v>0.254772656680816</v>
      </c>
      <c r="PQ40">
        <v>0.26747764426658199</v>
      </c>
      <c r="PR40">
        <v>0.30484263517217802</v>
      </c>
      <c r="PS40">
        <v>0.23460985004764101</v>
      </c>
      <c r="PT40">
        <v>0.288396563447675</v>
      </c>
      <c r="PU40">
        <v>0.20148744106883701</v>
      </c>
      <c r="PV40">
        <v>0.21679384570785801</v>
      </c>
      <c r="PW40">
        <v>0.23218094218757901</v>
      </c>
      <c r="PX40">
        <v>0.29198677093754999</v>
      </c>
      <c r="PY40">
        <v>0.231038868444433</v>
      </c>
      <c r="PZ40">
        <v>0.19618092630276299</v>
      </c>
      <c r="QA40">
        <v>0.20643487074141001</v>
      </c>
      <c r="QB40">
        <v>0.206738632295703</v>
      </c>
      <c r="QC40">
        <v>0.54019853543587804</v>
      </c>
      <c r="QD40">
        <v>0.226890703746812</v>
      </c>
      <c r="QE40">
        <v>0.27418901032859799</v>
      </c>
      <c r="QF40">
        <v>0.26927187054946</v>
      </c>
      <c r="QG40">
        <v>0.26275183986320599</v>
      </c>
      <c r="QH40">
        <v>0.245876345915615</v>
      </c>
      <c r="QI40">
        <v>0.232699689690092</v>
      </c>
      <c r="QJ40">
        <v>0.29253358779252397</v>
      </c>
      <c r="QK40">
        <v>0.17877088843712</v>
      </c>
      <c r="QL40">
        <v>0.15197352240785</v>
      </c>
      <c r="QM40">
        <v>0.201872568311005</v>
      </c>
      <c r="QN40">
        <v>0.242183502204109</v>
      </c>
      <c r="QO40">
        <v>0.27200171083670099</v>
      </c>
      <c r="QP40">
        <v>0.24212017285891799</v>
      </c>
      <c r="QQ40">
        <v>0.29655333791227501</v>
      </c>
      <c r="QR40">
        <v>0.19259310657375101</v>
      </c>
      <c r="QS40">
        <v>0.197467492148485</v>
      </c>
      <c r="QT40">
        <v>0.284545609504534</v>
      </c>
      <c r="QU40">
        <v>0.41187151756528001</v>
      </c>
      <c r="QV40">
        <v>0.23220226356426499</v>
      </c>
      <c r="QW40">
        <v>0.223551297525409</v>
      </c>
      <c r="QX40">
        <v>0.29732133003228101</v>
      </c>
      <c r="QY40">
        <v>0.299474771571132</v>
      </c>
      <c r="QZ40">
        <v>0.26237828315540801</v>
      </c>
      <c r="RA40">
        <v>0.25806572104026099</v>
      </c>
      <c r="RB40">
        <v>0.264686321170017</v>
      </c>
      <c r="RC40">
        <v>0.18577307385261499</v>
      </c>
      <c r="RD40">
        <v>0.17782610775715799</v>
      </c>
      <c r="RE40">
        <v>0.295947397227524</v>
      </c>
      <c r="RF40">
        <v>0.22959915994199501</v>
      </c>
      <c r="RG40">
        <v>0.35815348517381101</v>
      </c>
      <c r="RH40">
        <v>0.27528672942043497</v>
      </c>
      <c r="RI40">
        <v>0.239068125544558</v>
      </c>
      <c r="RJ40">
        <v>0.243219461764135</v>
      </c>
      <c r="RK40">
        <v>0.25178468235115198</v>
      </c>
      <c r="RL40">
        <v>0.20030459368907799</v>
      </c>
      <c r="RM40">
        <v>0.295282977462759</v>
      </c>
      <c r="RN40">
        <v>0.24202586173892501</v>
      </c>
      <c r="RO40">
        <v>0.17650975089187601</v>
      </c>
      <c r="RP40">
        <v>0.255684088638017</v>
      </c>
      <c r="RQ40">
        <v>0.21641867546365601</v>
      </c>
      <c r="RR40">
        <v>0.18929190357088299</v>
      </c>
      <c r="RS40">
        <v>0.20429404793773201</v>
      </c>
      <c r="RT40">
        <v>0.20922509021241101</v>
      </c>
      <c r="RU40">
        <v>0.210753433808755</v>
      </c>
      <c r="RV40">
        <v>0.27432721551881101</v>
      </c>
      <c r="RW40">
        <v>0.277964722877728</v>
      </c>
      <c r="RX40">
        <v>0.243934941786903</v>
      </c>
      <c r="RY40">
        <v>0.20028686534443499</v>
      </c>
      <c r="RZ40">
        <v>0.20801164852743001</v>
      </c>
      <c r="SA40">
        <v>0.234319660677589</v>
      </c>
      <c r="SB40">
        <v>0.164755509711597</v>
      </c>
      <c r="SC40">
        <v>0.22886817187087299</v>
      </c>
      <c r="SD40">
        <v>0.26296057746870999</v>
      </c>
      <c r="SE40">
        <v>0.192745453086512</v>
      </c>
      <c r="SF40">
        <v>0.22390399361819099</v>
      </c>
      <c r="SG40">
        <v>0.24892772046644901</v>
      </c>
      <c r="SH40">
        <v>0.23085016840716299</v>
      </c>
      <c r="SI40">
        <v>0.22195191071517001</v>
      </c>
      <c r="SJ40">
        <v>0.22366576577050101</v>
      </c>
      <c r="SK40">
        <v>0.24977064315047301</v>
      </c>
      <c r="SL40">
        <v>0.14921237473018001</v>
      </c>
      <c r="SM40">
        <v>0.19127307139624899</v>
      </c>
      <c r="SN40">
        <v>0.209373200771718</v>
      </c>
      <c r="SO40">
        <v>0.174259975939698</v>
      </c>
      <c r="SP40">
        <v>0.23945037269122399</v>
      </c>
      <c r="SQ40">
        <v>0.25034910677300598</v>
      </c>
      <c r="SR40">
        <v>0.192920078926648</v>
      </c>
      <c r="SS40">
        <v>0.18511261414889199</v>
      </c>
      <c r="ST40">
        <v>0.219745292122107</v>
      </c>
      <c r="SU40">
        <v>0.30203374835014901</v>
      </c>
      <c r="SV40">
        <v>0.26630142080427999</v>
      </c>
      <c r="SW40">
        <v>0.27086913225194598</v>
      </c>
      <c r="SX40">
        <v>0.226098518928363</v>
      </c>
      <c r="SY40">
        <v>0.20396860106488601</v>
      </c>
      <c r="SZ40">
        <v>0.21350720898928799</v>
      </c>
      <c r="TA40">
        <v>0.27448840652825302</v>
      </c>
      <c r="TB40">
        <v>0.206090005593634</v>
      </c>
      <c r="TC40">
        <v>0.19741498277099701</v>
      </c>
      <c r="TD40">
        <v>0.30233425392200902</v>
      </c>
      <c r="TE40">
        <v>0.27641097975086498</v>
      </c>
      <c r="TF40">
        <v>0.18637331166932899</v>
      </c>
      <c r="TG40">
        <v>0.23043421222774199</v>
      </c>
      <c r="TH40">
        <v>0.287249084920083</v>
      </c>
      <c r="TI40">
        <v>0.24261666999199799</v>
      </c>
      <c r="TJ40">
        <v>0.15268148670583401</v>
      </c>
      <c r="TK40">
        <v>0.230031629499764</v>
      </c>
      <c r="TL40">
        <v>0.11106816659596599</v>
      </c>
      <c r="TM40">
        <v>0.17905143555861799</v>
      </c>
      <c r="TN40">
        <v>0.29925404921382898</v>
      </c>
      <c r="TO40">
        <v>0.15210785274966299</v>
      </c>
      <c r="TP40">
        <v>0.23990224394301499</v>
      </c>
      <c r="TQ40">
        <v>0.25179617716466601</v>
      </c>
      <c r="TR40">
        <v>0.244234383616588</v>
      </c>
      <c r="TS40">
        <v>0.172326689869851</v>
      </c>
      <c r="TT40">
        <v>0.229072392404301</v>
      </c>
      <c r="TU40">
        <v>0.21730056461038799</v>
      </c>
    </row>
    <row r="41" spans="1:541" x14ac:dyDescent="0.3">
      <c r="A41" t="s">
        <v>580</v>
      </c>
      <c r="B41">
        <v>0.22117841350327599</v>
      </c>
      <c r="C41">
        <v>0.246870803265237</v>
      </c>
      <c r="D41">
        <v>0.23201725534363901</v>
      </c>
      <c r="E41">
        <v>0.26961883384503299</v>
      </c>
      <c r="F41">
        <v>0.24785337588953599</v>
      </c>
      <c r="G41">
        <v>0.26918642061569598</v>
      </c>
      <c r="H41">
        <v>0.25576239198269901</v>
      </c>
      <c r="I41">
        <v>0.223905922593683</v>
      </c>
      <c r="J41">
        <v>0.23540923678308001</v>
      </c>
      <c r="K41">
        <v>0.27346095405973803</v>
      </c>
      <c r="L41">
        <v>0.24615646550765599</v>
      </c>
      <c r="M41">
        <v>0.23714718482156999</v>
      </c>
      <c r="N41">
        <v>0.245266164787625</v>
      </c>
      <c r="O41">
        <v>0.26312397783504399</v>
      </c>
      <c r="P41">
        <v>0.23355614196306801</v>
      </c>
      <c r="Q41">
        <v>0.26290050501289902</v>
      </c>
      <c r="R41">
        <v>0.23559728677596001</v>
      </c>
      <c r="S41">
        <v>0.23028081814774401</v>
      </c>
      <c r="T41">
        <v>0.24158291727943801</v>
      </c>
      <c r="U41">
        <v>0.26632931999062198</v>
      </c>
      <c r="V41">
        <v>0.22977538273287099</v>
      </c>
      <c r="W41">
        <v>0.259480141496088</v>
      </c>
      <c r="X41">
        <v>0.263472623006903</v>
      </c>
      <c r="Y41">
        <v>0.28068969828139201</v>
      </c>
      <c r="Z41">
        <v>0.25835704894925599</v>
      </c>
      <c r="AA41">
        <v>0.28742893530973501</v>
      </c>
      <c r="AB41">
        <v>0.26330211100253298</v>
      </c>
      <c r="AC41">
        <v>0.27705561056981598</v>
      </c>
      <c r="AD41">
        <v>0.234202567785183</v>
      </c>
      <c r="AE41">
        <v>0.249086133745126</v>
      </c>
      <c r="AF41">
        <v>0.22146933739817301</v>
      </c>
      <c r="AG41">
        <v>0.240798032002113</v>
      </c>
      <c r="AH41">
        <v>0.23276725370262899</v>
      </c>
      <c r="AI41">
        <v>0.25979934348330702</v>
      </c>
      <c r="AJ41">
        <v>0.222056727900065</v>
      </c>
      <c r="AK41">
        <v>0.23006860061422099</v>
      </c>
      <c r="AL41">
        <v>0.24561032671290001</v>
      </c>
      <c r="AM41">
        <v>0.24468234383144999</v>
      </c>
      <c r="AN41">
        <v>0.228376667175412</v>
      </c>
      <c r="AO41">
        <v>0.28207442497401097</v>
      </c>
      <c r="AP41">
        <v>0.23290105890702301</v>
      </c>
      <c r="AQ41">
        <v>0.235741886910358</v>
      </c>
      <c r="AR41">
        <v>0.23407159069637901</v>
      </c>
      <c r="AS41">
        <v>0.27623690294440201</v>
      </c>
      <c r="AT41">
        <v>0.23875196849416699</v>
      </c>
      <c r="AU41">
        <v>0.271945249353922</v>
      </c>
      <c r="AV41">
        <v>0.22683971402877301</v>
      </c>
      <c r="AW41">
        <v>0.28148527868663897</v>
      </c>
      <c r="AX41">
        <v>0.22789950045726501</v>
      </c>
      <c r="AY41">
        <v>0.22796542827754601</v>
      </c>
      <c r="AZ41">
        <v>0.24801662521374601</v>
      </c>
      <c r="BA41">
        <v>0.223873413681452</v>
      </c>
      <c r="BB41">
        <v>0.24083825460910899</v>
      </c>
      <c r="BC41">
        <v>0.247161222746238</v>
      </c>
      <c r="BD41">
        <v>0.22630199896613501</v>
      </c>
      <c r="BE41">
        <v>0.26331353485418502</v>
      </c>
      <c r="BF41">
        <v>0.23470250288063299</v>
      </c>
      <c r="BG41">
        <v>0.23834430512476301</v>
      </c>
      <c r="BH41">
        <v>0.240473117340258</v>
      </c>
      <c r="BI41">
        <v>0.22224752334748701</v>
      </c>
      <c r="BJ41">
        <v>0.23682120558622599</v>
      </c>
      <c r="BK41">
        <v>0.246860493475349</v>
      </c>
      <c r="BL41">
        <v>0.22236537086565999</v>
      </c>
      <c r="BM41">
        <v>0.28835784964369698</v>
      </c>
      <c r="BN41">
        <v>0.25126706140673499</v>
      </c>
      <c r="BO41">
        <v>0.23470252865956301</v>
      </c>
      <c r="BP41">
        <v>0.214562677545728</v>
      </c>
      <c r="BQ41">
        <v>0.24337148269356301</v>
      </c>
      <c r="BR41">
        <v>0.28428095887450899</v>
      </c>
      <c r="BS41">
        <v>0.24525451387078001</v>
      </c>
      <c r="BT41">
        <v>0.205945707737444</v>
      </c>
      <c r="BU41">
        <v>0.22930975978284299</v>
      </c>
      <c r="BV41">
        <v>0.23901049003380201</v>
      </c>
      <c r="BW41">
        <v>0.23753358807715499</v>
      </c>
      <c r="BX41">
        <v>0.227398396027259</v>
      </c>
      <c r="BY41">
        <v>0.213931744819082</v>
      </c>
      <c r="BZ41">
        <v>0.24700285205938499</v>
      </c>
      <c r="CA41">
        <v>0.24254612980828499</v>
      </c>
      <c r="CB41">
        <v>0.22548398259560301</v>
      </c>
      <c r="CC41">
        <v>0.22939388776314301</v>
      </c>
      <c r="CD41">
        <v>0.19473949453096101</v>
      </c>
      <c r="CE41">
        <v>0.22855922933897799</v>
      </c>
      <c r="CF41">
        <v>0.223440294553092</v>
      </c>
      <c r="CG41">
        <v>0.21792018556943901</v>
      </c>
      <c r="CH41">
        <v>0.23545262440069101</v>
      </c>
      <c r="CI41">
        <v>0.239431365594479</v>
      </c>
      <c r="CJ41">
        <v>0.24992293897951801</v>
      </c>
      <c r="CK41">
        <v>0.248209109139436</v>
      </c>
      <c r="CL41">
        <v>0.21154035857783099</v>
      </c>
      <c r="CM41">
        <v>0.25797858338500201</v>
      </c>
      <c r="CN41">
        <v>0.26398212894893203</v>
      </c>
      <c r="CO41">
        <v>0.25172004380734497</v>
      </c>
      <c r="CP41">
        <v>0.24319867934994999</v>
      </c>
      <c r="CQ41">
        <v>0.23956644280357201</v>
      </c>
      <c r="CR41">
        <v>0.226226141892587</v>
      </c>
      <c r="CS41">
        <v>0.21709517512597501</v>
      </c>
      <c r="CT41">
        <v>0.24185101838445999</v>
      </c>
      <c r="CU41">
        <v>0.23446558868054199</v>
      </c>
      <c r="CV41">
        <v>0.24027012593354399</v>
      </c>
      <c r="CW41">
        <v>0.20919467231580599</v>
      </c>
      <c r="CX41">
        <v>0.23295163816953399</v>
      </c>
      <c r="CY41">
        <v>0.24303489943555401</v>
      </c>
      <c r="CZ41">
        <v>0.26179286786297701</v>
      </c>
      <c r="DA41">
        <v>0.45301945234108798</v>
      </c>
      <c r="DB41">
        <v>0.238851087729651</v>
      </c>
      <c r="DC41">
        <v>0.21193451543948699</v>
      </c>
      <c r="DD41">
        <v>0.23582474263759401</v>
      </c>
      <c r="DE41">
        <v>0.246509002425669</v>
      </c>
      <c r="DF41">
        <v>0.21543430699261801</v>
      </c>
      <c r="DG41">
        <v>0.231577585185226</v>
      </c>
      <c r="DH41">
        <v>0.26384774822909901</v>
      </c>
      <c r="DI41">
        <v>0.244287550966621</v>
      </c>
      <c r="DJ41">
        <v>0.24183160355427699</v>
      </c>
      <c r="DK41">
        <v>0.233163009308756</v>
      </c>
      <c r="DL41">
        <v>0.21401998178249501</v>
      </c>
      <c r="DM41">
        <v>0.23440643138601699</v>
      </c>
      <c r="DN41">
        <v>0.249432792281542</v>
      </c>
      <c r="DO41">
        <v>0.23510659989984101</v>
      </c>
      <c r="DP41">
        <v>0.21616536956374699</v>
      </c>
      <c r="DQ41">
        <v>0.21568997718458099</v>
      </c>
      <c r="DR41">
        <v>0.244725427550709</v>
      </c>
      <c r="DS41">
        <v>0.245880203732634</v>
      </c>
      <c r="DT41">
        <v>0.23118160834250401</v>
      </c>
      <c r="DU41">
        <v>0.22826004389396601</v>
      </c>
      <c r="DV41">
        <v>0.231025697844116</v>
      </c>
      <c r="DW41">
        <v>0.24925901257910499</v>
      </c>
      <c r="DX41">
        <v>0.24016837988663201</v>
      </c>
      <c r="DY41">
        <v>0.22330775444694301</v>
      </c>
      <c r="DZ41">
        <v>0.26109302202239298</v>
      </c>
      <c r="EA41">
        <v>0.24346920888705201</v>
      </c>
      <c r="EB41">
        <v>0.22282326594961699</v>
      </c>
      <c r="EC41">
        <v>0.24682751357489599</v>
      </c>
      <c r="ED41">
        <v>0.235128181167503</v>
      </c>
      <c r="EE41">
        <v>0.24403409167696799</v>
      </c>
      <c r="EF41">
        <v>0.265640687806313</v>
      </c>
      <c r="EG41">
        <v>0.25305774438392498</v>
      </c>
      <c r="EH41">
        <v>0.244979816817947</v>
      </c>
      <c r="EI41">
        <v>0.22836653225783299</v>
      </c>
      <c r="EJ41">
        <v>0.235995574160833</v>
      </c>
      <c r="EK41">
        <v>0.23400294282599199</v>
      </c>
      <c r="EL41">
        <v>0.24592910119228301</v>
      </c>
      <c r="EM41">
        <v>0.23358162740753399</v>
      </c>
      <c r="EN41">
        <v>0.216547643514925</v>
      </c>
      <c r="EO41">
        <v>0.216739504370207</v>
      </c>
      <c r="EP41">
        <v>0.21100641422597899</v>
      </c>
      <c r="EQ41">
        <v>0.212161586493229</v>
      </c>
      <c r="ER41">
        <v>0.26645025960531299</v>
      </c>
      <c r="ES41">
        <v>0.20859063695034</v>
      </c>
      <c r="ET41">
        <v>0.230289092582981</v>
      </c>
      <c r="EU41">
        <v>0.28034664663507702</v>
      </c>
      <c r="EV41">
        <v>0.24416263956964401</v>
      </c>
      <c r="EW41">
        <v>0.22249529598599699</v>
      </c>
      <c r="EX41">
        <v>0.21769157376654699</v>
      </c>
      <c r="EY41">
        <v>0.24294581637976001</v>
      </c>
      <c r="EZ41">
        <v>0.22603046064249499</v>
      </c>
      <c r="FA41">
        <v>0.22687767001128201</v>
      </c>
      <c r="FB41">
        <v>0.23908787728573699</v>
      </c>
      <c r="FC41">
        <v>0.22637353059971399</v>
      </c>
      <c r="FD41">
        <v>0.222803553425586</v>
      </c>
      <c r="FE41">
        <v>0.223054940840473</v>
      </c>
      <c r="FF41">
        <v>0.25214334296274898</v>
      </c>
      <c r="FG41">
        <v>0.23439304648430301</v>
      </c>
      <c r="FH41">
        <v>0.25725915860250598</v>
      </c>
      <c r="FI41">
        <v>0.24821909427737901</v>
      </c>
      <c r="FJ41">
        <v>0.23709766333144899</v>
      </c>
      <c r="FK41">
        <v>0.227690368135816</v>
      </c>
      <c r="FL41">
        <v>0.217878910716132</v>
      </c>
      <c r="FM41">
        <v>0.22025425627518899</v>
      </c>
      <c r="FN41">
        <v>0.25475741683117298</v>
      </c>
      <c r="FO41">
        <v>0.203553350884142</v>
      </c>
      <c r="FP41">
        <v>0.25020567422355899</v>
      </c>
      <c r="FQ41">
        <v>0.26424027415991302</v>
      </c>
      <c r="FR41">
        <v>0.211724490128434</v>
      </c>
      <c r="FS41">
        <v>0.22933660625957999</v>
      </c>
      <c r="FT41">
        <v>0.236925353393282</v>
      </c>
      <c r="FU41">
        <v>0.25079441445105399</v>
      </c>
      <c r="FV41">
        <v>0.24652035389986501</v>
      </c>
      <c r="FW41">
        <v>0.25131743429659098</v>
      </c>
      <c r="FX41">
        <v>0.22138525475864301</v>
      </c>
      <c r="FY41">
        <v>0.224437813111246</v>
      </c>
      <c r="FZ41">
        <v>0.23366620555939799</v>
      </c>
      <c r="GA41">
        <v>0.24165189762494699</v>
      </c>
      <c r="GB41">
        <v>0.26896962289662502</v>
      </c>
      <c r="GC41">
        <v>0.22975003916077</v>
      </c>
      <c r="GD41">
        <v>0.23390035444587501</v>
      </c>
      <c r="GE41">
        <v>0.20757338452277899</v>
      </c>
      <c r="GF41">
        <v>0.25684882559403199</v>
      </c>
      <c r="GG41">
        <v>0.22303676543075801</v>
      </c>
      <c r="GH41">
        <v>0.21299643121466</v>
      </c>
      <c r="GI41">
        <v>0.266337852099234</v>
      </c>
      <c r="GJ41">
        <v>0.24901973966451901</v>
      </c>
      <c r="GK41">
        <v>0.22044918868847099</v>
      </c>
      <c r="GL41">
        <v>0.21787711313789099</v>
      </c>
      <c r="GM41">
        <v>0.24056349332688601</v>
      </c>
      <c r="GN41">
        <v>0.20168927613936799</v>
      </c>
      <c r="GO41">
        <v>0.21638192711895199</v>
      </c>
      <c r="GP41">
        <v>0.24111057784506301</v>
      </c>
      <c r="GQ41">
        <v>0.23522149283187299</v>
      </c>
      <c r="GR41">
        <v>0.20208832813103</v>
      </c>
      <c r="GS41">
        <v>0.227714952195197</v>
      </c>
      <c r="GT41">
        <v>0.25171657912558298</v>
      </c>
      <c r="GU41">
        <v>0.21587879317508801</v>
      </c>
      <c r="GV41">
        <v>0.26533600035211302</v>
      </c>
      <c r="GW41">
        <v>0.26549911589261099</v>
      </c>
      <c r="GX41">
        <v>0.23313581934165101</v>
      </c>
      <c r="GY41">
        <v>0.22006911209104901</v>
      </c>
      <c r="GZ41">
        <v>0.25042128611753101</v>
      </c>
      <c r="HA41">
        <v>0.23382814252145401</v>
      </c>
      <c r="HB41">
        <v>0.236786658573479</v>
      </c>
      <c r="HC41">
        <v>0.257419548309468</v>
      </c>
      <c r="HD41">
        <v>0.23469162815810199</v>
      </c>
      <c r="HE41">
        <v>0.22169359077859099</v>
      </c>
      <c r="HF41">
        <v>0.22048949373289201</v>
      </c>
      <c r="HG41">
        <v>0.230886395221298</v>
      </c>
      <c r="HH41">
        <v>0.228959221998769</v>
      </c>
      <c r="HI41">
        <v>0.22159781744061</v>
      </c>
      <c r="HJ41">
        <v>0.248744161480107</v>
      </c>
      <c r="HK41">
        <v>0.25220689749524999</v>
      </c>
      <c r="HL41">
        <v>0.23110940563539101</v>
      </c>
      <c r="HM41">
        <v>0.25873676957864999</v>
      </c>
      <c r="HN41">
        <v>0.24378764878374701</v>
      </c>
      <c r="HO41">
        <v>0.23793210240910201</v>
      </c>
      <c r="HP41">
        <v>0.24680131862230301</v>
      </c>
      <c r="HQ41">
        <v>0.24281836176744301</v>
      </c>
      <c r="HR41">
        <v>0.21057852486721601</v>
      </c>
      <c r="HS41">
        <v>0.21657575677337601</v>
      </c>
      <c r="HT41">
        <v>0.22325637047003599</v>
      </c>
      <c r="HU41">
        <v>0.22584968501157601</v>
      </c>
      <c r="HV41">
        <v>0.22433651321511899</v>
      </c>
      <c r="HW41">
        <v>0.27407684186095999</v>
      </c>
      <c r="HX41">
        <v>0.274611242532325</v>
      </c>
      <c r="HY41">
        <v>0.21791770780172801</v>
      </c>
      <c r="HZ41">
        <v>0.26049458593889802</v>
      </c>
      <c r="IA41">
        <v>0.20566677664466099</v>
      </c>
      <c r="IB41">
        <v>0.24782172830399099</v>
      </c>
      <c r="IC41">
        <v>0.22049585990146101</v>
      </c>
      <c r="ID41">
        <v>0.244314016061838</v>
      </c>
      <c r="IE41">
        <v>0.23896578127391499</v>
      </c>
      <c r="IF41">
        <v>0.237627923560538</v>
      </c>
      <c r="IG41">
        <v>0.23566157508167401</v>
      </c>
      <c r="IH41">
        <v>0.24450633624451601</v>
      </c>
      <c r="II41">
        <v>0.26170313671971801</v>
      </c>
      <c r="IJ41">
        <v>0.23086265074478901</v>
      </c>
      <c r="IK41">
        <v>0.244193571435638</v>
      </c>
      <c r="IL41">
        <v>0.22416751387346801</v>
      </c>
      <c r="IM41">
        <v>0.255069031169745</v>
      </c>
      <c r="IN41">
        <v>0.22619574347888899</v>
      </c>
      <c r="IO41">
        <v>0.23461724238134399</v>
      </c>
      <c r="IP41">
        <v>0.22188897157055401</v>
      </c>
      <c r="IQ41">
        <v>0.234184615481175</v>
      </c>
      <c r="IR41">
        <v>0.214761794838256</v>
      </c>
      <c r="IS41">
        <v>0.23845705027289599</v>
      </c>
      <c r="IT41">
        <v>0.23695112261974</v>
      </c>
      <c r="IU41">
        <v>0.23067571494681299</v>
      </c>
      <c r="IV41">
        <v>0.235225678557485</v>
      </c>
      <c r="IW41">
        <v>0.23292519639883399</v>
      </c>
      <c r="IX41">
        <v>0.21437491364165001</v>
      </c>
      <c r="IY41">
        <v>0.23361170594585301</v>
      </c>
      <c r="IZ41">
        <v>0.26773949432295702</v>
      </c>
      <c r="JA41">
        <v>0.26448787627327902</v>
      </c>
      <c r="JB41">
        <v>0.226659625090044</v>
      </c>
      <c r="JC41">
        <v>0.22707259067094801</v>
      </c>
      <c r="JD41">
        <v>0.28010819132457399</v>
      </c>
      <c r="JE41">
        <v>0.227863521064016</v>
      </c>
      <c r="JF41">
        <v>0.25657531440172598</v>
      </c>
      <c r="JG41">
        <v>0.237843747501821</v>
      </c>
      <c r="JH41">
        <v>0.23481252521453699</v>
      </c>
      <c r="JI41">
        <v>0.232073350111143</v>
      </c>
      <c r="JJ41">
        <v>0.22740373380050399</v>
      </c>
      <c r="JK41">
        <v>0.255787284145365</v>
      </c>
      <c r="JL41">
        <v>0.29080099381984997</v>
      </c>
      <c r="JM41">
        <v>0.23886817350881601</v>
      </c>
      <c r="JN41">
        <v>0.22062114287172499</v>
      </c>
      <c r="JO41">
        <v>0.27566322375049701</v>
      </c>
      <c r="JP41">
        <v>0.242162289144673</v>
      </c>
      <c r="JQ41">
        <v>0.231330161762273</v>
      </c>
      <c r="JR41">
        <v>0.23138460684084899</v>
      </c>
      <c r="JS41">
        <v>0.247210032234775</v>
      </c>
      <c r="JT41">
        <v>0.24836518643018701</v>
      </c>
      <c r="JU41">
        <v>0.233231576344471</v>
      </c>
      <c r="JV41">
        <v>0.238264931171487</v>
      </c>
      <c r="JW41">
        <v>0.220225940826</v>
      </c>
      <c r="JX41">
        <v>0.28469063832728603</v>
      </c>
      <c r="JY41">
        <v>0.23407718309223499</v>
      </c>
      <c r="JZ41">
        <v>0.24264823987380099</v>
      </c>
      <c r="KA41">
        <v>0.21776013517596099</v>
      </c>
      <c r="KB41">
        <v>0.21913181870371001</v>
      </c>
      <c r="KC41">
        <v>0.22444215016219099</v>
      </c>
      <c r="KD41">
        <v>0.22775887252997701</v>
      </c>
      <c r="KE41">
        <v>0.23133861051709401</v>
      </c>
      <c r="KF41">
        <v>0.26542430118098098</v>
      </c>
      <c r="KG41">
        <v>0.237503003663421</v>
      </c>
      <c r="KH41">
        <v>0.211065158678265</v>
      </c>
      <c r="KI41">
        <v>0.23244319181853801</v>
      </c>
      <c r="KJ41">
        <v>0.22244351592620701</v>
      </c>
      <c r="KK41">
        <v>0.23096389068595499</v>
      </c>
      <c r="KL41">
        <v>0.21982248173635399</v>
      </c>
      <c r="KM41">
        <v>0.26408759026450601</v>
      </c>
      <c r="KN41">
        <v>0.241398248664456</v>
      </c>
      <c r="KO41">
        <v>0.22603045269852401</v>
      </c>
      <c r="KP41">
        <v>0.26357015902970499</v>
      </c>
      <c r="KQ41">
        <v>0.235224312365403</v>
      </c>
      <c r="KR41">
        <v>0.22867786911782401</v>
      </c>
      <c r="KS41">
        <v>0.227382570843147</v>
      </c>
      <c r="KT41">
        <v>0.20800571267957399</v>
      </c>
      <c r="KU41">
        <v>0.242455014742914</v>
      </c>
      <c r="KV41">
        <v>0.24638443588256401</v>
      </c>
      <c r="KW41">
        <v>0.24139816380520401</v>
      </c>
      <c r="KX41">
        <v>0.23841494779419001</v>
      </c>
      <c r="KY41">
        <v>0.23435844253400501</v>
      </c>
      <c r="KZ41">
        <v>0.21747925033347501</v>
      </c>
      <c r="LA41">
        <v>0.229264933950657</v>
      </c>
      <c r="LB41">
        <v>0.21248746670596</v>
      </c>
      <c r="LC41">
        <v>0.21960621841279501</v>
      </c>
      <c r="LD41">
        <v>0.22301232396842399</v>
      </c>
      <c r="LE41">
        <v>0.211802589136701</v>
      </c>
      <c r="LF41">
        <v>0.23081203456006599</v>
      </c>
      <c r="LG41">
        <v>0.22964609297191599</v>
      </c>
      <c r="LH41">
        <v>0.234121634696907</v>
      </c>
      <c r="LI41">
        <v>0.22124392771902701</v>
      </c>
      <c r="LJ41">
        <v>0.24500980285958401</v>
      </c>
      <c r="LK41">
        <v>0.25274930688911201</v>
      </c>
      <c r="LL41">
        <v>0.226671108030089</v>
      </c>
      <c r="LM41">
        <v>0.223148106594311</v>
      </c>
      <c r="LN41">
        <v>0.25092919307679001</v>
      </c>
      <c r="LO41">
        <v>0.226673245473097</v>
      </c>
      <c r="LP41">
        <v>0.230039232377587</v>
      </c>
      <c r="LQ41">
        <v>0.21195247201284401</v>
      </c>
      <c r="LR41">
        <v>0.22377554074495701</v>
      </c>
      <c r="LS41">
        <v>0.24416222220015599</v>
      </c>
      <c r="LT41">
        <v>0.23183718913743201</v>
      </c>
      <c r="LU41">
        <v>0.228373894504175</v>
      </c>
      <c r="LV41">
        <v>0.23179232197080701</v>
      </c>
      <c r="LW41">
        <v>0.222495881794741</v>
      </c>
      <c r="LX41">
        <v>0.25934311958173301</v>
      </c>
      <c r="LY41">
        <v>0.25049327766961799</v>
      </c>
      <c r="LZ41">
        <v>0.24606750824604301</v>
      </c>
      <c r="MA41">
        <v>0.234346153283949</v>
      </c>
      <c r="MB41">
        <v>0.24990617160428599</v>
      </c>
      <c r="MC41">
        <v>0.25029708853423599</v>
      </c>
      <c r="MD41">
        <v>0.24426276072201</v>
      </c>
      <c r="ME41">
        <v>0.239771494469675</v>
      </c>
      <c r="MF41">
        <v>0.217016613747016</v>
      </c>
      <c r="MG41">
        <v>0.23072494557908299</v>
      </c>
      <c r="MH41">
        <v>0.231871904514797</v>
      </c>
      <c r="MI41">
        <v>0.21853774321333699</v>
      </c>
      <c r="MJ41">
        <v>0.223866877478307</v>
      </c>
      <c r="MK41">
        <v>0.22340884642615899</v>
      </c>
      <c r="ML41">
        <v>0.24373063238086401</v>
      </c>
      <c r="MM41">
        <v>0.19886689003082</v>
      </c>
      <c r="MN41">
        <v>0.20537448851919199</v>
      </c>
      <c r="MO41">
        <v>0.25277803327916498</v>
      </c>
      <c r="MP41">
        <v>0.243087001110211</v>
      </c>
      <c r="MQ41">
        <v>0.21634575611381199</v>
      </c>
      <c r="MR41">
        <v>0.236541256109429</v>
      </c>
      <c r="MS41">
        <v>0.25786940915338502</v>
      </c>
      <c r="MT41">
        <v>0.24214867149787</v>
      </c>
      <c r="MU41">
        <v>0.23664048604612101</v>
      </c>
      <c r="MV41">
        <v>0.26396368815960702</v>
      </c>
      <c r="MW41">
        <v>0.225233857300424</v>
      </c>
      <c r="MX41">
        <v>0.226526554779484</v>
      </c>
      <c r="MY41">
        <v>0.24148968008838301</v>
      </c>
      <c r="MZ41">
        <v>0.25103098435246202</v>
      </c>
      <c r="NA41">
        <v>0.23386382139164599</v>
      </c>
      <c r="NB41">
        <v>0.22908986763491301</v>
      </c>
      <c r="NC41">
        <v>0.23501025349124899</v>
      </c>
      <c r="ND41">
        <v>0.21473419414279901</v>
      </c>
      <c r="NE41">
        <v>0.223550218188487</v>
      </c>
      <c r="NF41">
        <v>0.28993743704993702</v>
      </c>
      <c r="NG41">
        <v>0.25139840356041998</v>
      </c>
      <c r="NH41">
        <v>0.22719613367269101</v>
      </c>
      <c r="NI41">
        <v>0.243728419006843</v>
      </c>
      <c r="NJ41">
        <v>0.22839096333339901</v>
      </c>
      <c r="NK41">
        <v>0.24078870604969799</v>
      </c>
      <c r="NL41">
        <v>0.22204867188449401</v>
      </c>
      <c r="NM41">
        <v>0.21810034799806599</v>
      </c>
      <c r="NN41">
        <v>0.25761275768063202</v>
      </c>
      <c r="NO41">
        <v>0.26966165405072101</v>
      </c>
      <c r="NP41">
        <v>0.240436394674413</v>
      </c>
      <c r="NQ41">
        <v>0.259392779035445</v>
      </c>
      <c r="NR41">
        <v>0.250497809288241</v>
      </c>
      <c r="NS41">
        <v>0.249219375311415</v>
      </c>
      <c r="NT41">
        <v>0.23668362224101999</v>
      </c>
      <c r="NU41">
        <v>0.23745180433103799</v>
      </c>
      <c r="NV41">
        <v>0.25138468010459802</v>
      </c>
      <c r="NW41">
        <v>0.225559302926129</v>
      </c>
      <c r="NX41">
        <v>0.25826465514556401</v>
      </c>
      <c r="NY41">
        <v>0.223617486405781</v>
      </c>
      <c r="NZ41">
        <v>0.245483016966068</v>
      </c>
      <c r="OA41">
        <v>0.24224313568408301</v>
      </c>
      <c r="OB41">
        <v>0.25142800844650398</v>
      </c>
      <c r="OC41">
        <v>0.23205100236785001</v>
      </c>
      <c r="OD41">
        <v>0.23208593252359</v>
      </c>
      <c r="OE41">
        <v>0.22046576924474801</v>
      </c>
      <c r="OF41">
        <v>0.238091073868996</v>
      </c>
      <c r="OG41">
        <v>0.22926794471093301</v>
      </c>
      <c r="OH41">
        <v>0.22378050676512301</v>
      </c>
      <c r="OI41">
        <v>0.22164559059320699</v>
      </c>
      <c r="OJ41">
        <v>0.21726928191856401</v>
      </c>
      <c r="OK41">
        <v>0.241974776111514</v>
      </c>
      <c r="OL41">
        <v>0.212790947201622</v>
      </c>
      <c r="OM41">
        <v>0.22349720840603801</v>
      </c>
      <c r="ON41">
        <v>0.23064053305444701</v>
      </c>
      <c r="OO41">
        <v>0.23281469464759599</v>
      </c>
      <c r="OP41">
        <v>0.23544219841772701</v>
      </c>
      <c r="OQ41">
        <v>0.235156285948735</v>
      </c>
      <c r="OR41">
        <v>0.25406803368923597</v>
      </c>
      <c r="OS41">
        <v>0.254193703802294</v>
      </c>
      <c r="OT41">
        <v>0.21692687198466001</v>
      </c>
      <c r="OU41">
        <v>0.231772930668944</v>
      </c>
      <c r="OV41">
        <v>0.22692156214720499</v>
      </c>
      <c r="OW41">
        <v>0.24879291835556999</v>
      </c>
      <c r="OX41">
        <v>0.23071588865433501</v>
      </c>
      <c r="OY41">
        <v>0.246595309832187</v>
      </c>
      <c r="OZ41">
        <v>0.218797353616244</v>
      </c>
      <c r="PA41">
        <v>0.22769996780980101</v>
      </c>
      <c r="PB41">
        <v>0.24484830076140399</v>
      </c>
      <c r="PC41">
        <v>0.22740513394179901</v>
      </c>
      <c r="PD41">
        <v>0.26727082904272098</v>
      </c>
      <c r="PE41">
        <v>0.22019515327563499</v>
      </c>
      <c r="PF41">
        <v>0.20740358061429101</v>
      </c>
      <c r="PG41">
        <v>0.25838798717220102</v>
      </c>
      <c r="PH41">
        <v>0.2028685125219</v>
      </c>
      <c r="PI41">
        <v>0.250649402252478</v>
      </c>
      <c r="PJ41">
        <v>0.23683912296103399</v>
      </c>
      <c r="PK41">
        <v>0.21458242067098701</v>
      </c>
      <c r="PL41">
        <v>0.24271881569350701</v>
      </c>
      <c r="PM41">
        <v>0.23521003523572401</v>
      </c>
      <c r="PN41">
        <v>0.22980272081220299</v>
      </c>
      <c r="PO41">
        <v>0.23135002529275001</v>
      </c>
      <c r="PP41">
        <v>0.231619073518125</v>
      </c>
      <c r="PQ41">
        <v>0.22743205839696101</v>
      </c>
      <c r="PR41">
        <v>0.251535738937334</v>
      </c>
      <c r="PS41">
        <v>0.241195023001087</v>
      </c>
      <c r="PT41">
        <v>0.219144727479227</v>
      </c>
      <c r="PU41">
        <v>0.21432478425176099</v>
      </c>
      <c r="PV41">
        <v>0.226074993387507</v>
      </c>
      <c r="PW41">
        <v>0.25009546626792101</v>
      </c>
      <c r="PX41">
        <v>0.248686836925541</v>
      </c>
      <c r="PY41">
        <v>0.23236699109477699</v>
      </c>
      <c r="PZ41">
        <v>0.21496621269446201</v>
      </c>
      <c r="QA41">
        <v>0.21674949947184299</v>
      </c>
      <c r="QB41">
        <v>0.23393983240660499</v>
      </c>
      <c r="QC41">
        <v>0.29292753483337503</v>
      </c>
      <c r="QD41">
        <v>0.22509125156738299</v>
      </c>
      <c r="QE41">
        <v>0.278622542484327</v>
      </c>
      <c r="QF41">
        <v>0.26626480547057102</v>
      </c>
      <c r="QG41">
        <v>0.240436281832559</v>
      </c>
      <c r="QH41">
        <v>0.240650272174698</v>
      </c>
      <c r="QI41">
        <v>0.23469698814015</v>
      </c>
      <c r="QJ41">
        <v>0.236361026511482</v>
      </c>
      <c r="QK41">
        <v>0.22162889407847799</v>
      </c>
      <c r="QL41">
        <v>0.21267950287106099</v>
      </c>
      <c r="QM41">
        <v>0.20730614432142999</v>
      </c>
      <c r="QN41">
        <v>0.23010447437741399</v>
      </c>
      <c r="QO41">
        <v>0.28100384325042499</v>
      </c>
      <c r="QP41">
        <v>0.236555077142551</v>
      </c>
      <c r="QQ41">
        <v>0.27134217317735798</v>
      </c>
      <c r="QR41">
        <v>0.22857485128103</v>
      </c>
      <c r="QS41">
        <v>0.227078338579563</v>
      </c>
      <c r="QT41">
        <v>0.23684633662704099</v>
      </c>
      <c r="QU41">
        <v>0.25366661844698601</v>
      </c>
      <c r="QV41">
        <v>0.21529152142771199</v>
      </c>
      <c r="QW41">
        <v>0.25069705640461598</v>
      </c>
      <c r="QX41">
        <v>0.25773544141402199</v>
      </c>
      <c r="QY41">
        <v>0.25601292157411198</v>
      </c>
      <c r="QZ41">
        <v>0.222939180664353</v>
      </c>
      <c r="RA41">
        <v>0.24793070162043199</v>
      </c>
      <c r="RB41">
        <v>0.23118670945978201</v>
      </c>
      <c r="RC41">
        <v>0.23964554306401301</v>
      </c>
      <c r="RD41">
        <v>0.222754720302586</v>
      </c>
      <c r="RE41">
        <v>0.24992556986975301</v>
      </c>
      <c r="RF41">
        <v>0.22777370432785499</v>
      </c>
      <c r="RG41">
        <v>0.277516828885644</v>
      </c>
      <c r="RH41">
        <v>0.237957798180055</v>
      </c>
      <c r="RI41">
        <v>0.22702032777843201</v>
      </c>
      <c r="RJ41">
        <v>0.24662239194378499</v>
      </c>
      <c r="RK41">
        <v>0.23349606391477101</v>
      </c>
      <c r="RL41">
        <v>0.243459258814441</v>
      </c>
      <c r="RM41">
        <v>0.24911886738026601</v>
      </c>
      <c r="RN41">
        <v>0.24994505616679999</v>
      </c>
      <c r="RO41">
        <v>0.21669508404426199</v>
      </c>
      <c r="RP41">
        <v>0.24388898089444999</v>
      </c>
      <c r="RQ41">
        <v>0.228315045379994</v>
      </c>
      <c r="RR41">
        <v>0.222337742415575</v>
      </c>
      <c r="RS41">
        <v>0.23324997612623799</v>
      </c>
      <c r="RT41">
        <v>0.229256159052002</v>
      </c>
      <c r="RU41">
        <v>0.224558150066236</v>
      </c>
      <c r="RV41">
        <v>0.229228054487842</v>
      </c>
      <c r="RW41">
        <v>0.24794157235219699</v>
      </c>
      <c r="RX41">
        <v>0.24563161746616299</v>
      </c>
      <c r="RY41">
        <v>0.22283440359526299</v>
      </c>
      <c r="RZ41">
        <v>0.22626287378371099</v>
      </c>
      <c r="SA41">
        <v>0.232465903378754</v>
      </c>
      <c r="SB41">
        <v>0.247422941682263</v>
      </c>
      <c r="SC41">
        <v>0.22698670800054699</v>
      </c>
      <c r="SD41">
        <v>0.27958490141030001</v>
      </c>
      <c r="SE41">
        <v>0.22138230777970599</v>
      </c>
      <c r="SF41">
        <v>0.240544472477771</v>
      </c>
      <c r="SG41">
        <v>0.229117731164282</v>
      </c>
      <c r="SH41">
        <v>0.24620450065856</v>
      </c>
      <c r="SI41">
        <v>0.252266990479529</v>
      </c>
      <c r="SJ41">
        <v>0.227399905491069</v>
      </c>
      <c r="SK41">
        <v>0.23471703454043899</v>
      </c>
      <c r="SL41">
        <v>0.21626533253132901</v>
      </c>
      <c r="SM41">
        <v>0.22146043190964601</v>
      </c>
      <c r="SN41">
        <v>0.222951736447105</v>
      </c>
      <c r="SO41">
        <v>0.23538067387491199</v>
      </c>
      <c r="SP41">
        <v>0.23736780283747</v>
      </c>
      <c r="SQ41">
        <v>0.24615305363753001</v>
      </c>
      <c r="SR41">
        <v>0.233696644702856</v>
      </c>
      <c r="SS41">
        <v>0.21573818006336301</v>
      </c>
      <c r="ST41">
        <v>0.212492906447483</v>
      </c>
      <c r="SU41">
        <v>0.287235011500871</v>
      </c>
      <c r="SV41">
        <v>0.239105091418437</v>
      </c>
      <c r="SW41">
        <v>0.25380487567297599</v>
      </c>
      <c r="SX41">
        <v>0.21839709697154699</v>
      </c>
      <c r="SY41">
        <v>0.23139066403455799</v>
      </c>
      <c r="SZ41">
        <v>0.22174652033439801</v>
      </c>
      <c r="TA41">
        <v>0.27685951429578298</v>
      </c>
      <c r="TB41">
        <v>0.248397819394717</v>
      </c>
      <c r="TC41">
        <v>0.236110981337006</v>
      </c>
      <c r="TD41">
        <v>0.25498241537329502</v>
      </c>
      <c r="TE41">
        <v>0.25487683379009202</v>
      </c>
      <c r="TF41">
        <v>0.21476057839947299</v>
      </c>
      <c r="TG41">
        <v>0.26936541259976499</v>
      </c>
      <c r="TH41">
        <v>0.25406751921246701</v>
      </c>
      <c r="TI41">
        <v>0.232744156163114</v>
      </c>
      <c r="TJ41">
        <v>0.218770272672552</v>
      </c>
      <c r="TK41">
        <v>0.221976953808522</v>
      </c>
      <c r="TL41">
        <v>0.19190658192823401</v>
      </c>
      <c r="TM41">
        <v>0.219426098974291</v>
      </c>
      <c r="TN41">
        <v>0.239194834878108</v>
      </c>
      <c r="TO41">
        <v>0.23344494012002401</v>
      </c>
      <c r="TP41">
        <v>0.24833862437392201</v>
      </c>
      <c r="TQ41">
        <v>0.257743554167224</v>
      </c>
      <c r="TR41">
        <v>0.22725962250081899</v>
      </c>
      <c r="TS41">
        <v>0.21323664381705701</v>
      </c>
      <c r="TT41">
        <v>0.221449730042794</v>
      </c>
      <c r="TU41">
        <v>0.227224906659791</v>
      </c>
    </row>
    <row r="42" spans="1:541" x14ac:dyDescent="0.3">
      <c r="A42" t="s">
        <v>581</v>
      </c>
      <c r="B42">
        <v>0.23743341406237001</v>
      </c>
      <c r="C42">
        <v>0.29211285051047198</v>
      </c>
      <c r="D42">
        <v>0.21691543070261601</v>
      </c>
      <c r="E42">
        <v>0.25088328436117702</v>
      </c>
      <c r="F42">
        <v>0.26512876361527499</v>
      </c>
      <c r="G42">
        <v>0.27643170422359897</v>
      </c>
      <c r="H42">
        <v>0.21418912948650701</v>
      </c>
      <c r="I42">
        <v>0.22389491123574901</v>
      </c>
      <c r="J42">
        <v>0.246868074809522</v>
      </c>
      <c r="K42">
        <v>0.19744943057634301</v>
      </c>
      <c r="L42">
        <v>0.251144921435629</v>
      </c>
      <c r="M42">
        <v>0.18490386713680901</v>
      </c>
      <c r="N42">
        <v>0.28992531923388698</v>
      </c>
      <c r="O42">
        <v>0.255825856154836</v>
      </c>
      <c r="P42">
        <v>0.22506755492736899</v>
      </c>
      <c r="Q42">
        <v>0.194103454840277</v>
      </c>
      <c r="R42">
        <v>0.25826614943289899</v>
      </c>
      <c r="S42">
        <v>0.25414130899974002</v>
      </c>
      <c r="T42">
        <v>0.23608060560298999</v>
      </c>
      <c r="U42">
        <v>0.30316688364919298</v>
      </c>
      <c r="V42">
        <v>0.25250572690449002</v>
      </c>
      <c r="W42">
        <v>0.210962858713233</v>
      </c>
      <c r="X42">
        <v>0.26508743212164998</v>
      </c>
      <c r="Y42">
        <v>0.29803505919891798</v>
      </c>
      <c r="Z42">
        <v>0.25791349332235203</v>
      </c>
      <c r="AA42">
        <v>0.27783919944254798</v>
      </c>
      <c r="AB42">
        <v>0.29690420042930599</v>
      </c>
      <c r="AC42">
        <v>0.30314081758973999</v>
      </c>
      <c r="AD42">
        <v>0.24982796620042699</v>
      </c>
      <c r="AE42">
        <v>0.26576016651437601</v>
      </c>
      <c r="AF42">
        <v>0.26579131844410703</v>
      </c>
      <c r="AG42">
        <v>0.28716767236457202</v>
      </c>
      <c r="AH42">
        <v>0.24104752643623201</v>
      </c>
      <c r="AI42">
        <v>0.245892109830461</v>
      </c>
      <c r="AJ42">
        <v>0.26094019306039701</v>
      </c>
      <c r="AK42">
        <v>0.224467761949491</v>
      </c>
      <c r="AL42">
        <v>0.28914617471975002</v>
      </c>
      <c r="AM42">
        <v>0.234686634210169</v>
      </c>
      <c r="AN42">
        <v>0.24055963749731299</v>
      </c>
      <c r="AO42">
        <v>0.26922517996045803</v>
      </c>
      <c r="AP42">
        <v>0.201843503661915</v>
      </c>
      <c r="AQ42">
        <v>0.20722989064831701</v>
      </c>
      <c r="AR42">
        <v>0.23772340769331499</v>
      </c>
      <c r="AS42">
        <v>0.20806079979609399</v>
      </c>
      <c r="AT42">
        <v>0.26199025927087999</v>
      </c>
      <c r="AU42">
        <v>0.19860830939910401</v>
      </c>
      <c r="AV42">
        <v>0.24209231837457301</v>
      </c>
      <c r="AW42">
        <v>0.20934424526620199</v>
      </c>
      <c r="AX42">
        <v>0.26065189639457098</v>
      </c>
      <c r="AY42">
        <v>0.236997569821499</v>
      </c>
      <c r="AZ42">
        <v>0.26378877320560201</v>
      </c>
      <c r="BA42">
        <v>0.21914320393601</v>
      </c>
      <c r="BB42">
        <v>0.27796963031851302</v>
      </c>
      <c r="BC42">
        <v>0.27229575344871998</v>
      </c>
      <c r="BD42">
        <v>0.238314418577245</v>
      </c>
      <c r="BE42">
        <v>0.256130007013806</v>
      </c>
      <c r="BF42">
        <v>0.25486624776078098</v>
      </c>
      <c r="BG42">
        <v>0.25633234693109302</v>
      </c>
      <c r="BH42">
        <v>0.26301194689587098</v>
      </c>
      <c r="BI42">
        <v>0.19864418090897401</v>
      </c>
      <c r="BJ42">
        <v>0.238278960273304</v>
      </c>
      <c r="BK42">
        <v>0.26106516526953499</v>
      </c>
      <c r="BL42">
        <v>0.211561320269185</v>
      </c>
      <c r="BM42">
        <v>0.232101322387745</v>
      </c>
      <c r="BN42">
        <v>0.29014524172053402</v>
      </c>
      <c r="BO42">
        <v>0.253007009257602</v>
      </c>
      <c r="BP42">
        <v>0.25773092484100601</v>
      </c>
      <c r="BQ42">
        <v>0.27311634190310202</v>
      </c>
      <c r="BR42">
        <v>0.28265127382927902</v>
      </c>
      <c r="BS42">
        <v>0.27633616863571703</v>
      </c>
      <c r="BT42">
        <v>0.12456014534125601</v>
      </c>
      <c r="BU42">
        <v>0.26364230356463703</v>
      </c>
      <c r="BV42">
        <v>0.22924674419612001</v>
      </c>
      <c r="BW42">
        <v>0.24427049147846999</v>
      </c>
      <c r="BX42">
        <v>0.23677192687349799</v>
      </c>
      <c r="BY42">
        <v>0.212977765666127</v>
      </c>
      <c r="BZ42">
        <v>0.26000061416367498</v>
      </c>
      <c r="CA42">
        <v>0.24032761567501101</v>
      </c>
      <c r="CB42">
        <v>0.21953647938489201</v>
      </c>
      <c r="CC42">
        <v>0.242319953209154</v>
      </c>
      <c r="CD42">
        <v>0.16306716150047901</v>
      </c>
      <c r="CE42">
        <v>0.20140556395643</v>
      </c>
      <c r="CF42">
        <v>0.209598829623274</v>
      </c>
      <c r="CG42">
        <v>0.16746151095317999</v>
      </c>
      <c r="CH42">
        <v>0.226205716570336</v>
      </c>
      <c r="CI42">
        <v>0.241329105643207</v>
      </c>
      <c r="CJ42">
        <v>0.23450834506515</v>
      </c>
      <c r="CK42">
        <v>0.22750802024309</v>
      </c>
      <c r="CL42">
        <v>0.25143622928401499</v>
      </c>
      <c r="CM42">
        <v>0.27663840965840197</v>
      </c>
      <c r="CN42">
        <v>0.27060659307194301</v>
      </c>
      <c r="CO42">
        <v>0.243621288653072</v>
      </c>
      <c r="CP42">
        <v>0.25510136970390401</v>
      </c>
      <c r="CQ42">
        <v>0.218781407402109</v>
      </c>
      <c r="CR42">
        <v>0.245982604576089</v>
      </c>
      <c r="CS42">
        <v>0.15874005938139299</v>
      </c>
      <c r="CT42">
        <v>0.25791134693081902</v>
      </c>
      <c r="CU42">
        <v>0.22013841222890199</v>
      </c>
      <c r="CV42">
        <v>0.23696077867606499</v>
      </c>
      <c r="CW42">
        <v>0.17888234308180201</v>
      </c>
      <c r="CX42">
        <v>0.23759039867627499</v>
      </c>
      <c r="CY42">
        <v>0.319403883805363</v>
      </c>
      <c r="CZ42">
        <v>0.25413880012360102</v>
      </c>
      <c r="DA42">
        <v>0.24784625688931899</v>
      </c>
      <c r="DB42">
        <v>0.24021993797872601</v>
      </c>
      <c r="DC42">
        <v>0.22790478630172001</v>
      </c>
      <c r="DD42">
        <v>0.25866139506945701</v>
      </c>
      <c r="DE42">
        <v>0.25360050292306502</v>
      </c>
      <c r="DF42">
        <v>0.21646604967291799</v>
      </c>
      <c r="DG42">
        <v>0.236837334129057</v>
      </c>
      <c r="DH42">
        <v>0.23215816059677899</v>
      </c>
      <c r="DI42">
        <v>0.19931563011286099</v>
      </c>
      <c r="DJ42">
        <v>0.250675604273008</v>
      </c>
      <c r="DK42">
        <v>0.221832697316936</v>
      </c>
      <c r="DL42">
        <v>0.19707318590158199</v>
      </c>
      <c r="DM42">
        <v>0.22659696904904</v>
      </c>
      <c r="DN42">
        <v>0.246003690915328</v>
      </c>
      <c r="DO42">
        <v>0.24259464828963501</v>
      </c>
      <c r="DP42">
        <v>0.25028821594610501</v>
      </c>
      <c r="DQ42">
        <v>0.25929487204062202</v>
      </c>
      <c r="DR42">
        <v>0.24717215580699001</v>
      </c>
      <c r="DS42">
        <v>0.27440575539954598</v>
      </c>
      <c r="DT42">
        <v>0.23385881305949899</v>
      </c>
      <c r="DU42">
        <v>0.25173663501243698</v>
      </c>
      <c r="DV42">
        <v>0.24315034232864999</v>
      </c>
      <c r="DW42">
        <v>0.27668352363267501</v>
      </c>
      <c r="DX42">
        <v>0.23060848052778701</v>
      </c>
      <c r="DY42">
        <v>0.20619612797266801</v>
      </c>
      <c r="DZ42">
        <v>0.24972143697625199</v>
      </c>
      <c r="EA42">
        <v>0.199449525039571</v>
      </c>
      <c r="EB42">
        <v>0.24466293560788499</v>
      </c>
      <c r="EC42">
        <v>0.240493634013519</v>
      </c>
      <c r="ED42">
        <v>0.25220868761005799</v>
      </c>
      <c r="EE42">
        <v>0.238210282963631</v>
      </c>
      <c r="EF42">
        <v>0.26115428168591898</v>
      </c>
      <c r="EG42">
        <v>0.26570104331070499</v>
      </c>
      <c r="EH42">
        <v>0.29156843001108901</v>
      </c>
      <c r="EI42">
        <v>0.236897367586895</v>
      </c>
      <c r="EJ42">
        <v>0.23311799216789</v>
      </c>
      <c r="EK42">
        <v>0.19562014540815101</v>
      </c>
      <c r="EL42">
        <v>0.25010112082096098</v>
      </c>
      <c r="EM42">
        <v>0.21566614828105099</v>
      </c>
      <c r="EN42">
        <v>0.21094608282150801</v>
      </c>
      <c r="EO42">
        <v>0.237125788253291</v>
      </c>
      <c r="EP42">
        <v>0.18169704187194299</v>
      </c>
      <c r="EQ42">
        <v>0.18852627002722</v>
      </c>
      <c r="ER42">
        <v>0.20737557072155999</v>
      </c>
      <c r="ES42">
        <v>0.26730725873169398</v>
      </c>
      <c r="ET42">
        <v>0.27356137149361898</v>
      </c>
      <c r="EU42">
        <v>0.25324489478071499</v>
      </c>
      <c r="EV42">
        <v>0.29081060185569402</v>
      </c>
      <c r="EW42">
        <v>0.170502826807063</v>
      </c>
      <c r="EX42">
        <v>0.23427484343507499</v>
      </c>
      <c r="EY42">
        <v>0.23649173623806399</v>
      </c>
      <c r="EZ42">
        <v>0.24173168040194101</v>
      </c>
      <c r="FA42">
        <v>0.25301278705194702</v>
      </c>
      <c r="FB42">
        <v>0.24283170653205699</v>
      </c>
      <c r="FC42">
        <v>0.23357134249558301</v>
      </c>
      <c r="FD42">
        <v>0.22591067146605801</v>
      </c>
      <c r="FE42">
        <v>0.23902815260192001</v>
      </c>
      <c r="FF42">
        <v>0.26399499395449499</v>
      </c>
      <c r="FG42">
        <v>0.206821090808084</v>
      </c>
      <c r="FH42">
        <v>0.264581483278237</v>
      </c>
      <c r="FI42">
        <v>0.24884912952886601</v>
      </c>
      <c r="FJ42">
        <v>0.216822447231973</v>
      </c>
      <c r="FK42">
        <v>0.21871391896873099</v>
      </c>
      <c r="FL42">
        <v>0.178605135661907</v>
      </c>
      <c r="FM42">
        <v>0.226058581421651</v>
      </c>
      <c r="FN42">
        <v>0.173394811256735</v>
      </c>
      <c r="FO42">
        <v>0.22311735833336799</v>
      </c>
      <c r="FP42">
        <v>0.29686217304203699</v>
      </c>
      <c r="FQ42">
        <v>0.23098630573211201</v>
      </c>
      <c r="FR42">
        <v>0.21409770493609001</v>
      </c>
      <c r="FS42">
        <v>0.246924882734157</v>
      </c>
      <c r="FT42">
        <v>0.27938000623743298</v>
      </c>
      <c r="FU42">
        <v>0.24218205603672799</v>
      </c>
      <c r="FV42">
        <v>0.26499472594101697</v>
      </c>
      <c r="FW42">
        <v>0.27831343337605402</v>
      </c>
      <c r="FX42">
        <v>0.21325699906736401</v>
      </c>
      <c r="FY42">
        <v>0.240122671823159</v>
      </c>
      <c r="FZ42">
        <v>0.23424851680914599</v>
      </c>
      <c r="GA42">
        <v>0.246853083914055</v>
      </c>
      <c r="GB42">
        <v>0.24227246961142901</v>
      </c>
      <c r="GC42">
        <v>0.22669945893229099</v>
      </c>
      <c r="GD42">
        <v>0.26115602240381403</v>
      </c>
      <c r="GE42">
        <v>0.24132837852618899</v>
      </c>
      <c r="GF42">
        <v>0.24317784268725401</v>
      </c>
      <c r="GG42">
        <v>0.22271519658340899</v>
      </c>
      <c r="GH42">
        <v>0.20625272202832801</v>
      </c>
      <c r="GI42">
        <v>0.23388240766925</v>
      </c>
      <c r="GJ42">
        <v>0.24470205276955401</v>
      </c>
      <c r="GK42">
        <v>0.21788610864383501</v>
      </c>
      <c r="GL42">
        <v>0.23953418665356799</v>
      </c>
      <c r="GM42">
        <v>0.22542682284794599</v>
      </c>
      <c r="GN42">
        <v>0.16324688145650401</v>
      </c>
      <c r="GO42">
        <v>0.18958639301147301</v>
      </c>
      <c r="GP42">
        <v>0.247999021633074</v>
      </c>
      <c r="GQ42">
        <v>0.19810422774578801</v>
      </c>
      <c r="GR42">
        <v>0.15206630598889301</v>
      </c>
      <c r="GS42">
        <v>0.25698981398733201</v>
      </c>
      <c r="GT42">
        <v>0.23106201136247301</v>
      </c>
      <c r="GU42">
        <v>0.19886334822096699</v>
      </c>
      <c r="GV42">
        <v>0.252277523686118</v>
      </c>
      <c r="GW42">
        <v>0.24542516022901401</v>
      </c>
      <c r="GX42">
        <v>0.22353897440463499</v>
      </c>
      <c r="GY42">
        <v>0.24894126616325599</v>
      </c>
      <c r="GZ42">
        <v>0.227717636092826</v>
      </c>
      <c r="HA42">
        <v>0.246938199403238</v>
      </c>
      <c r="HB42">
        <v>0.24155167656225701</v>
      </c>
      <c r="HC42">
        <v>0.25353069748189999</v>
      </c>
      <c r="HD42">
        <v>0.23587200935831501</v>
      </c>
      <c r="HE42">
        <v>0.199721631121306</v>
      </c>
      <c r="HF42">
        <v>0.20285308618532699</v>
      </c>
      <c r="HG42">
        <v>0.26862762139685797</v>
      </c>
      <c r="HH42">
        <v>0.25117631411536701</v>
      </c>
      <c r="HI42">
        <v>0.21610636265327199</v>
      </c>
      <c r="HJ42">
        <v>0.25186812049908902</v>
      </c>
      <c r="HK42">
        <v>0.23082003945561599</v>
      </c>
      <c r="HL42">
        <v>0.19338610185483601</v>
      </c>
      <c r="HM42">
        <v>0.31153245725346701</v>
      </c>
      <c r="HN42">
        <v>0.26070998950309299</v>
      </c>
      <c r="HO42">
        <v>0.24325560415758701</v>
      </c>
      <c r="HP42">
        <v>0.25294008949248598</v>
      </c>
      <c r="HQ42">
        <v>0.21084480751979401</v>
      </c>
      <c r="HR42">
        <v>0.18138004461594001</v>
      </c>
      <c r="HS42">
        <v>0.20183360086649599</v>
      </c>
      <c r="HT42">
        <v>0.24145295742050099</v>
      </c>
      <c r="HU42">
        <v>0.21930152356270899</v>
      </c>
      <c r="HV42">
        <v>0.23048843067647801</v>
      </c>
      <c r="HW42">
        <v>0.23998504236264201</v>
      </c>
      <c r="HX42">
        <v>0.29146992179673897</v>
      </c>
      <c r="HY42">
        <v>0.226872515094764</v>
      </c>
      <c r="HZ42">
        <v>0.26022803072325801</v>
      </c>
      <c r="IA42">
        <v>0.20696495089799899</v>
      </c>
      <c r="IB42">
        <v>0.26787794161408002</v>
      </c>
      <c r="IC42">
        <v>0.224229438294442</v>
      </c>
      <c r="ID42">
        <v>0.26705922156731099</v>
      </c>
      <c r="IE42">
        <v>0.26118333495839102</v>
      </c>
      <c r="IF42">
        <v>0.25900200754285602</v>
      </c>
      <c r="IG42">
        <v>0.23371273530445399</v>
      </c>
      <c r="IH42">
        <v>0.27940475321694203</v>
      </c>
      <c r="II42">
        <v>0.307968993530989</v>
      </c>
      <c r="IJ42">
        <v>0.259411841272223</v>
      </c>
      <c r="IK42">
        <v>0.24422871655220199</v>
      </c>
      <c r="IL42">
        <v>0.240191478488056</v>
      </c>
      <c r="IM42">
        <v>0.23944144521195701</v>
      </c>
      <c r="IN42">
        <v>0.21061677586564101</v>
      </c>
      <c r="IO42">
        <v>0.22412766326285799</v>
      </c>
      <c r="IP42">
        <v>0.238689444909155</v>
      </c>
      <c r="IQ42">
        <v>0.246548664518562</v>
      </c>
      <c r="IR42">
        <v>0.22081726979493899</v>
      </c>
      <c r="IS42">
        <v>0.19734292025309799</v>
      </c>
      <c r="IT42">
        <v>0.211109096997845</v>
      </c>
      <c r="IU42">
        <v>0.22673389989006801</v>
      </c>
      <c r="IV42">
        <v>0.24239486025694201</v>
      </c>
      <c r="IW42">
        <v>0.22491076010406</v>
      </c>
      <c r="IX42">
        <v>0.21334955068469999</v>
      </c>
      <c r="IY42">
        <v>0.26876822605060002</v>
      </c>
      <c r="IZ42">
        <v>0.26464151777419598</v>
      </c>
      <c r="JA42">
        <v>0.23091030537554899</v>
      </c>
      <c r="JB42">
        <v>0.26216871045797502</v>
      </c>
      <c r="JC42">
        <v>0.21732711594135901</v>
      </c>
      <c r="JD42">
        <v>0.25380433467074298</v>
      </c>
      <c r="JE42">
        <v>0.212388049430424</v>
      </c>
      <c r="JF42">
        <v>0.30748955888325802</v>
      </c>
      <c r="JG42">
        <v>0.239393582832851</v>
      </c>
      <c r="JH42">
        <v>0.22509882769626</v>
      </c>
      <c r="JI42">
        <v>0.25029782594452199</v>
      </c>
      <c r="JJ42">
        <v>0.241279531622833</v>
      </c>
      <c r="JK42">
        <v>0.222733827583142</v>
      </c>
      <c r="JL42">
        <v>0.21609611776379201</v>
      </c>
      <c r="JM42">
        <v>0.230043016393152</v>
      </c>
      <c r="JN42">
        <v>0.23505406066729001</v>
      </c>
      <c r="JO42">
        <v>0.26247466618565302</v>
      </c>
      <c r="JP42">
        <v>0.229536915944585</v>
      </c>
      <c r="JQ42">
        <v>0.25296991222620901</v>
      </c>
      <c r="JR42">
        <v>0.23041174452630001</v>
      </c>
      <c r="JS42">
        <v>0.26498515806462603</v>
      </c>
      <c r="JT42">
        <v>0.21873096616161999</v>
      </c>
      <c r="JU42">
        <v>0.25510449935170898</v>
      </c>
      <c r="JV42">
        <v>0.27139385577703401</v>
      </c>
      <c r="JW42">
        <v>0.26108774789647199</v>
      </c>
      <c r="JX42">
        <v>0.26195593632374398</v>
      </c>
      <c r="JY42">
        <v>0.24228494539493101</v>
      </c>
      <c r="JZ42">
        <v>0.20619310090232601</v>
      </c>
      <c r="KA42">
        <v>0.23491994949577799</v>
      </c>
      <c r="KB42">
        <v>0.24921951582420501</v>
      </c>
      <c r="KC42">
        <v>0.244568300061138</v>
      </c>
      <c r="KD42">
        <v>0.271087250980865</v>
      </c>
      <c r="KE42">
        <v>0.24831990927563199</v>
      </c>
      <c r="KF42">
        <v>0.29215853176906298</v>
      </c>
      <c r="KG42">
        <v>0.17767125283888999</v>
      </c>
      <c r="KH42">
        <v>0.224221239855111</v>
      </c>
      <c r="KI42">
        <v>0.22569430797113901</v>
      </c>
      <c r="KJ42">
        <v>0.21427506881518901</v>
      </c>
      <c r="KK42">
        <v>0.25364686558289301</v>
      </c>
      <c r="KL42">
        <v>0.26290734436879298</v>
      </c>
      <c r="KM42">
        <v>0.27456441879710403</v>
      </c>
      <c r="KN42">
        <v>0.255925275966429</v>
      </c>
      <c r="KO42">
        <v>0.23938392131074901</v>
      </c>
      <c r="KP42">
        <v>0.23164717201224799</v>
      </c>
      <c r="KQ42">
        <v>0.233165072254053</v>
      </c>
      <c r="KR42">
        <v>0.25202459679227102</v>
      </c>
      <c r="KS42">
        <v>0.226828035749223</v>
      </c>
      <c r="KT42">
        <v>0.14175055534669401</v>
      </c>
      <c r="KU42">
        <v>0.24299975869042301</v>
      </c>
      <c r="KV42">
        <v>0.23872026773021901</v>
      </c>
      <c r="KW42">
        <v>0.183151061133833</v>
      </c>
      <c r="KX42">
        <v>0.26244561589269899</v>
      </c>
      <c r="KY42">
        <v>0.225686267342878</v>
      </c>
      <c r="KZ42">
        <v>0.22677986901251301</v>
      </c>
      <c r="LA42">
        <v>0.27297483408689999</v>
      </c>
      <c r="LB42">
        <v>0.12141988859708799</v>
      </c>
      <c r="LC42">
        <v>0.26049105462491601</v>
      </c>
      <c r="LD42">
        <v>0.20339572517653701</v>
      </c>
      <c r="LE42">
        <v>0.16084040401716301</v>
      </c>
      <c r="LF42">
        <v>0.24437931260924201</v>
      </c>
      <c r="LG42">
        <v>0.22055190926184401</v>
      </c>
      <c r="LH42">
        <v>0.23538619130818</v>
      </c>
      <c r="LI42">
        <v>0.25330919945099301</v>
      </c>
      <c r="LJ42">
        <v>0.21661915758237699</v>
      </c>
      <c r="LK42">
        <v>0.23939224233217901</v>
      </c>
      <c r="LL42">
        <v>0.200607975741288</v>
      </c>
      <c r="LM42">
        <v>0.21927905381606999</v>
      </c>
      <c r="LN42">
        <v>0.259453557976636</v>
      </c>
      <c r="LO42">
        <v>0.22546538877550601</v>
      </c>
      <c r="LP42">
        <v>0.23678326704112901</v>
      </c>
      <c r="LQ42">
        <v>0.17327870534923201</v>
      </c>
      <c r="LR42">
        <v>0.21456054896195501</v>
      </c>
      <c r="LS42">
        <v>0.19456414569764099</v>
      </c>
      <c r="LT42">
        <v>0.23562092238576399</v>
      </c>
      <c r="LU42">
        <v>0.242185866122483</v>
      </c>
      <c r="LV42">
        <v>0.237580228041606</v>
      </c>
      <c r="LW42">
        <v>0.22080746565808501</v>
      </c>
      <c r="LX42">
        <v>0.20381360432179399</v>
      </c>
      <c r="LY42">
        <v>0.25359627655969302</v>
      </c>
      <c r="LZ42">
        <v>0.232476168606911</v>
      </c>
      <c r="MA42">
        <v>0.20289860192369999</v>
      </c>
      <c r="MB42">
        <v>0.22343908310107399</v>
      </c>
      <c r="MC42">
        <v>0.27796325814044698</v>
      </c>
      <c r="MD42">
        <v>0.24366970143302899</v>
      </c>
      <c r="ME42">
        <v>0.23748852527539099</v>
      </c>
      <c r="MF42">
        <v>0.210395205108905</v>
      </c>
      <c r="MG42">
        <v>0.148949394246747</v>
      </c>
      <c r="MH42">
        <v>0.22755505413511001</v>
      </c>
      <c r="MI42">
        <v>0.269003290934277</v>
      </c>
      <c r="MJ42">
        <v>0.210538360561697</v>
      </c>
      <c r="MK42">
        <v>0.25632981520397002</v>
      </c>
      <c r="ML42">
        <v>0.25952203827258702</v>
      </c>
      <c r="MM42">
        <v>0.170265072552375</v>
      </c>
      <c r="MN42">
        <v>0.14012559533916</v>
      </c>
      <c r="MO42">
        <v>0.21991079612245201</v>
      </c>
      <c r="MP42">
        <v>0.25008879892486402</v>
      </c>
      <c r="MQ42">
        <v>0.234663684054363</v>
      </c>
      <c r="MR42">
        <v>0.24106581754936801</v>
      </c>
      <c r="MS42">
        <v>0.246177008727961</v>
      </c>
      <c r="MT42">
        <v>0.236013021985263</v>
      </c>
      <c r="MU42">
        <v>0.227684273155665</v>
      </c>
      <c r="MV42">
        <v>0.27002620932226501</v>
      </c>
      <c r="MW42">
        <v>0.24234825125523701</v>
      </c>
      <c r="MX42">
        <v>0.23226808392325499</v>
      </c>
      <c r="MY42">
        <v>0.26125601066505799</v>
      </c>
      <c r="MZ42">
        <v>0.245080498699808</v>
      </c>
      <c r="NA42">
        <v>0.25956458591153098</v>
      </c>
      <c r="NB42">
        <v>0.24863177010203</v>
      </c>
      <c r="NC42">
        <v>0.26062391743434699</v>
      </c>
      <c r="ND42">
        <v>0.14341492157014299</v>
      </c>
      <c r="NE42">
        <v>0.242151090383247</v>
      </c>
      <c r="NF42">
        <v>0.22031495340303001</v>
      </c>
      <c r="NG42">
        <v>0.24590435073344999</v>
      </c>
      <c r="NH42">
        <v>0.213259591527034</v>
      </c>
      <c r="NI42">
        <v>0.26133995462513299</v>
      </c>
      <c r="NJ42">
        <v>0.22954432271780401</v>
      </c>
      <c r="NK42">
        <v>0.25922785513844798</v>
      </c>
      <c r="NL42">
        <v>0.21371101258554201</v>
      </c>
      <c r="NM42">
        <v>0.238734432978705</v>
      </c>
      <c r="NN42">
        <v>0.24555634763978401</v>
      </c>
      <c r="NO42">
        <v>0.23342081678506599</v>
      </c>
      <c r="NP42">
        <v>0.26056019048241902</v>
      </c>
      <c r="NQ42">
        <v>0.27998664293307102</v>
      </c>
      <c r="NR42">
        <v>0.25726412283413902</v>
      </c>
      <c r="NS42">
        <v>0.26139509787864001</v>
      </c>
      <c r="NT42">
        <v>0.24933385603934699</v>
      </c>
      <c r="NU42">
        <v>0.26237866518230302</v>
      </c>
      <c r="NV42">
        <v>0.23178812486733899</v>
      </c>
      <c r="NW42">
        <v>0.21590058011966701</v>
      </c>
      <c r="NX42">
        <v>0.20518527800403699</v>
      </c>
      <c r="NY42">
        <v>0.240948647705546</v>
      </c>
      <c r="NZ42">
        <v>0.233384042930559</v>
      </c>
      <c r="OA42">
        <v>0.269357869928459</v>
      </c>
      <c r="OB42">
        <v>0.265017365297118</v>
      </c>
      <c r="OC42">
        <v>0.30610842192545701</v>
      </c>
      <c r="OD42">
        <v>0.24623167094090501</v>
      </c>
      <c r="OE42">
        <v>0.182668899056699</v>
      </c>
      <c r="OF42">
        <v>0.24463518067345399</v>
      </c>
      <c r="OG42">
        <v>0.19940269867979199</v>
      </c>
      <c r="OH42">
        <v>0.24571396424904299</v>
      </c>
      <c r="OI42">
        <v>0.23137450864315801</v>
      </c>
      <c r="OJ42">
        <v>0.21043985720137001</v>
      </c>
      <c r="OK42">
        <v>0.25305771110174802</v>
      </c>
      <c r="OL42">
        <v>0.2240133283413</v>
      </c>
      <c r="OM42">
        <v>0.25871325161988801</v>
      </c>
      <c r="ON42">
        <v>0.24830470900489199</v>
      </c>
      <c r="OO42">
        <v>0.26216209276143998</v>
      </c>
      <c r="OP42">
        <v>0.240909967290491</v>
      </c>
      <c r="OQ42">
        <v>0.25641558137586601</v>
      </c>
      <c r="OR42">
        <v>0.27126338884650902</v>
      </c>
      <c r="OS42">
        <v>0.25970660807343798</v>
      </c>
      <c r="OT42">
        <v>0.21070043363338301</v>
      </c>
      <c r="OU42">
        <v>0.23419042594351999</v>
      </c>
      <c r="OV42">
        <v>0.23452825883633599</v>
      </c>
      <c r="OW42">
        <v>0.23223873457733199</v>
      </c>
      <c r="OX42">
        <v>0.26894754696974399</v>
      </c>
      <c r="OY42">
        <v>0.210124220597878</v>
      </c>
      <c r="OZ42">
        <v>0.159747892818633</v>
      </c>
      <c r="PA42">
        <v>0.207131502006489</v>
      </c>
      <c r="PB42">
        <v>0.21992244796166899</v>
      </c>
      <c r="PC42">
        <v>0.20699171462212199</v>
      </c>
      <c r="PD42">
        <v>0.33525206733899399</v>
      </c>
      <c r="PE42">
        <v>0.21292628258899801</v>
      </c>
      <c r="PF42">
        <v>0.209419359923459</v>
      </c>
      <c r="PG42">
        <v>0.25160663947224099</v>
      </c>
      <c r="PH42">
        <v>0.17967926658370401</v>
      </c>
      <c r="PI42">
        <v>0.25826553231235799</v>
      </c>
      <c r="PJ42">
        <v>0.200632004225828</v>
      </c>
      <c r="PK42">
        <v>0.19258049148251499</v>
      </c>
      <c r="PL42">
        <v>0.26206581420103298</v>
      </c>
      <c r="PM42">
        <v>0.234305500871237</v>
      </c>
      <c r="PN42">
        <v>0.25672945684301302</v>
      </c>
      <c r="PO42">
        <v>0.20741606081137601</v>
      </c>
      <c r="PP42">
        <v>0.23781991790965501</v>
      </c>
      <c r="PQ42">
        <v>0.277018954164022</v>
      </c>
      <c r="PR42">
        <v>0.30722090594941498</v>
      </c>
      <c r="PS42">
        <v>0.26398420782232401</v>
      </c>
      <c r="PT42">
        <v>0.29145696217688799</v>
      </c>
      <c r="PU42">
        <v>0.22621457562546499</v>
      </c>
      <c r="PV42">
        <v>0.22812428473575599</v>
      </c>
      <c r="PW42">
        <v>0.24633355588946501</v>
      </c>
      <c r="PX42">
        <v>0.24562811495905801</v>
      </c>
      <c r="PY42">
        <v>0.23611686226206899</v>
      </c>
      <c r="PZ42">
        <v>0.22614901704179999</v>
      </c>
      <c r="QA42">
        <v>0.28285352288299298</v>
      </c>
      <c r="QB42">
        <v>0.267905498825741</v>
      </c>
      <c r="QC42">
        <v>0.39830506318543502</v>
      </c>
      <c r="QD42">
        <v>0.226311285016704</v>
      </c>
      <c r="QE42">
        <v>0.27935100304066401</v>
      </c>
      <c r="QF42">
        <v>0.27816045228344</v>
      </c>
      <c r="QG42">
        <v>0.239233013819626</v>
      </c>
      <c r="QH42">
        <v>0.232477855016858</v>
      </c>
      <c r="QI42">
        <v>0.22698423965476799</v>
      </c>
      <c r="QJ42">
        <v>0.26765058609913001</v>
      </c>
      <c r="QK42">
        <v>0.15225845988355799</v>
      </c>
      <c r="QL42">
        <v>0.20802553035760299</v>
      </c>
      <c r="QM42">
        <v>0.19812958631327099</v>
      </c>
      <c r="QN42">
        <v>0.25149988688916602</v>
      </c>
      <c r="QO42">
        <v>0.23534637534369299</v>
      </c>
      <c r="QP42">
        <v>0.23219541896137999</v>
      </c>
      <c r="QQ42">
        <v>0.25524604987515098</v>
      </c>
      <c r="QR42">
        <v>0.232369249543741</v>
      </c>
      <c r="QS42">
        <v>0.25517256381847497</v>
      </c>
      <c r="QT42">
        <v>0.266474843263661</v>
      </c>
      <c r="QU42">
        <v>0.33932348309364901</v>
      </c>
      <c r="QV42">
        <v>0.203513330998839</v>
      </c>
      <c r="QW42">
        <v>0.23178473485182</v>
      </c>
      <c r="QX42">
        <v>0.29049357524165598</v>
      </c>
      <c r="QY42">
        <v>0.31637257379814798</v>
      </c>
      <c r="QZ42">
        <v>0.25121994848704898</v>
      </c>
      <c r="RA42">
        <v>0.226619718130806</v>
      </c>
      <c r="RB42">
        <v>0.27578872595498899</v>
      </c>
      <c r="RC42">
        <v>0.18982340795872499</v>
      </c>
      <c r="RD42">
        <v>0.18019031203876701</v>
      </c>
      <c r="RE42">
        <v>0.22523381800893399</v>
      </c>
      <c r="RF42">
        <v>0.22647424439848601</v>
      </c>
      <c r="RG42">
        <v>0.238514539298363</v>
      </c>
      <c r="RH42">
        <v>0.24846303231299699</v>
      </c>
      <c r="RI42">
        <v>0.24659400447977001</v>
      </c>
      <c r="RJ42">
        <v>0.24404209419939499</v>
      </c>
      <c r="RK42">
        <v>0.24393755211002999</v>
      </c>
      <c r="RL42">
        <v>0.22193549041801899</v>
      </c>
      <c r="RM42">
        <v>0.26242045043204298</v>
      </c>
      <c r="RN42">
        <v>0.26420340155781302</v>
      </c>
      <c r="RO42">
        <v>0.192874416178139</v>
      </c>
      <c r="RP42">
        <v>0.243122189840728</v>
      </c>
      <c r="RQ42">
        <v>0.249996694941512</v>
      </c>
      <c r="RR42">
        <v>0.23783652330494601</v>
      </c>
      <c r="RS42">
        <v>0.22185336544742901</v>
      </c>
      <c r="RT42">
        <v>0.21756866994466201</v>
      </c>
      <c r="RU42">
        <v>0.26005971551173801</v>
      </c>
      <c r="RV42">
        <v>0.31795698130135902</v>
      </c>
      <c r="RW42">
        <v>0.26879090140102602</v>
      </c>
      <c r="RX42">
        <v>0.22581440985114601</v>
      </c>
      <c r="RY42">
        <v>0.20919815828637101</v>
      </c>
      <c r="RZ42">
        <v>0.214850019881345</v>
      </c>
      <c r="SA42">
        <v>0.22540181321501401</v>
      </c>
      <c r="SB42">
        <v>0.20206441163160699</v>
      </c>
      <c r="SC42">
        <v>0.23642977842553101</v>
      </c>
      <c r="SD42">
        <v>0.27262163622555002</v>
      </c>
      <c r="SE42">
        <v>0.216860641364645</v>
      </c>
      <c r="SF42">
        <v>0.268005325339712</v>
      </c>
      <c r="SG42">
        <v>0.25587278147325299</v>
      </c>
      <c r="SH42">
        <v>0.24839525351445099</v>
      </c>
      <c r="SI42">
        <v>0.28276535023834198</v>
      </c>
      <c r="SJ42">
        <v>0.23094383880387401</v>
      </c>
      <c r="SK42">
        <v>0.233214051655286</v>
      </c>
      <c r="SL42">
        <v>0.17397117841142101</v>
      </c>
      <c r="SM42">
        <v>0.199869186801406</v>
      </c>
      <c r="SN42">
        <v>0.24813124788833099</v>
      </c>
      <c r="SO42">
        <v>0.206302153371486</v>
      </c>
      <c r="SP42">
        <v>0.23855718853369401</v>
      </c>
      <c r="SQ42">
        <v>0.22884899048482699</v>
      </c>
      <c r="SR42">
        <v>0.227303523323866</v>
      </c>
      <c r="SS42">
        <v>0.207817169054307</v>
      </c>
      <c r="ST42">
        <v>0.22188424680809199</v>
      </c>
      <c r="SU42">
        <v>0.24600162818643501</v>
      </c>
      <c r="SV42">
        <v>0.26336471217545498</v>
      </c>
      <c r="SW42">
        <v>0.22222299750500399</v>
      </c>
      <c r="SX42">
        <v>0.228835334380107</v>
      </c>
      <c r="SY42">
        <v>0.21430149067381199</v>
      </c>
      <c r="SZ42">
        <v>0.22685066550569499</v>
      </c>
      <c r="TA42">
        <v>0.23610116637308601</v>
      </c>
      <c r="TB42">
        <v>0.24963184824180201</v>
      </c>
      <c r="TC42">
        <v>0.239754778367188</v>
      </c>
      <c r="TD42">
        <v>0.26572794103054997</v>
      </c>
      <c r="TE42">
        <v>0.26228794383783899</v>
      </c>
      <c r="TF42">
        <v>0.20359951864262499</v>
      </c>
      <c r="TG42">
        <v>0.26683567251194601</v>
      </c>
      <c r="TH42">
        <v>0.22467819200101199</v>
      </c>
      <c r="TI42">
        <v>0.226905257932493</v>
      </c>
      <c r="TJ42">
        <v>0.198689965392919</v>
      </c>
      <c r="TK42">
        <v>0.22433012673473199</v>
      </c>
      <c r="TL42">
        <v>8.9084732437484104E-2</v>
      </c>
      <c r="TM42">
        <v>0.20446800227933201</v>
      </c>
      <c r="TN42">
        <v>0.26000023447907</v>
      </c>
      <c r="TO42">
        <v>0.19952179839010001</v>
      </c>
      <c r="TP42">
        <v>0.30668777954266802</v>
      </c>
      <c r="TQ42">
        <v>0.25049662374745901</v>
      </c>
      <c r="TR42">
        <v>0.25306370860307298</v>
      </c>
      <c r="TS42">
        <v>0.20710977953284801</v>
      </c>
      <c r="TT42">
        <v>0.237716898973232</v>
      </c>
      <c r="TU42">
        <v>0.227794251231585</v>
      </c>
    </row>
    <row r="43" spans="1:541" x14ac:dyDescent="0.3">
      <c r="A43" t="s">
        <v>582</v>
      </c>
      <c r="B43">
        <v>0.23087173949541601</v>
      </c>
      <c r="C43">
        <v>0.267362934889945</v>
      </c>
      <c r="D43">
        <v>0.235755426279256</v>
      </c>
      <c r="E43">
        <v>0.28494610379704299</v>
      </c>
      <c r="F43">
        <v>0.27351767614992301</v>
      </c>
      <c r="G43">
        <v>0.30388509722438201</v>
      </c>
      <c r="H43">
        <v>0.25740342379894698</v>
      </c>
      <c r="I43">
        <v>0.22293302143500299</v>
      </c>
      <c r="J43">
        <v>0.23725294263633401</v>
      </c>
      <c r="K43">
        <v>0.22292911387508699</v>
      </c>
      <c r="L43">
        <v>0.26315031852257997</v>
      </c>
      <c r="M43">
        <v>0.185474563499547</v>
      </c>
      <c r="N43">
        <v>0.26167259848266999</v>
      </c>
      <c r="O43">
        <v>0.26948338958337897</v>
      </c>
      <c r="P43">
        <v>0.23931493486993599</v>
      </c>
      <c r="Q43">
        <v>0.21372062447787199</v>
      </c>
      <c r="R43">
        <v>0.24263301452064701</v>
      </c>
      <c r="S43">
        <v>0.24698192820335799</v>
      </c>
      <c r="T43">
        <v>0.24761456152414199</v>
      </c>
      <c r="U43">
        <v>0.27294783034369702</v>
      </c>
      <c r="V43">
        <v>0.232371177178958</v>
      </c>
      <c r="W43">
        <v>0.26439935490745697</v>
      </c>
      <c r="X43">
        <v>0.28230962930182502</v>
      </c>
      <c r="Y43">
        <v>0.309010062590443</v>
      </c>
      <c r="Z43">
        <v>0.266745815552143</v>
      </c>
      <c r="AA43">
        <v>0.32339983313719001</v>
      </c>
      <c r="AB43">
        <v>0.29186224461162302</v>
      </c>
      <c r="AC43">
        <v>0.32912306732913099</v>
      </c>
      <c r="AD43">
        <v>0.24992470167796199</v>
      </c>
      <c r="AE43">
        <v>0.26866272591462997</v>
      </c>
      <c r="AF43">
        <v>0.225124075528045</v>
      </c>
      <c r="AG43">
        <v>0.25665689243817602</v>
      </c>
      <c r="AH43">
        <v>0.24116222631954301</v>
      </c>
      <c r="AI43">
        <v>0.26864113670376799</v>
      </c>
      <c r="AJ43">
        <v>0.218984937955465</v>
      </c>
      <c r="AK43">
        <v>0.23471545666347099</v>
      </c>
      <c r="AL43">
        <v>0.28385683282329799</v>
      </c>
      <c r="AM43">
        <v>0.24323349580671599</v>
      </c>
      <c r="AN43">
        <v>0.233086405715492</v>
      </c>
      <c r="AO43">
        <v>0.31088866440199397</v>
      </c>
      <c r="AP43">
        <v>0.23743019834047799</v>
      </c>
      <c r="AQ43">
        <v>0.24452639852085001</v>
      </c>
      <c r="AR43">
        <v>0.245713847394957</v>
      </c>
      <c r="AS43">
        <v>0.254616630486244</v>
      </c>
      <c r="AT43">
        <v>0.26007091806701399</v>
      </c>
      <c r="AU43">
        <v>0.21436695433575101</v>
      </c>
      <c r="AV43">
        <v>0.239165376341617</v>
      </c>
      <c r="AW43">
        <v>0.210587025829573</v>
      </c>
      <c r="AX43">
        <v>0.22990248608786501</v>
      </c>
      <c r="AY43">
        <v>0.221762793821243</v>
      </c>
      <c r="AZ43">
        <v>0.275748278221911</v>
      </c>
      <c r="BA43">
        <v>0.24182949380796201</v>
      </c>
      <c r="BB43">
        <v>0.24946131999304699</v>
      </c>
      <c r="BC43">
        <v>0.25784392274103202</v>
      </c>
      <c r="BD43">
        <v>0.23386508849882301</v>
      </c>
      <c r="BE43">
        <v>0.284600332969206</v>
      </c>
      <c r="BF43">
        <v>0.22790282860057701</v>
      </c>
      <c r="BG43">
        <v>0.27075755464442502</v>
      </c>
      <c r="BH43">
        <v>0.230919836007448</v>
      </c>
      <c r="BI43">
        <v>0.22986876224622299</v>
      </c>
      <c r="BJ43">
        <v>0.23408887787097599</v>
      </c>
      <c r="BK43">
        <v>0.23278810596024899</v>
      </c>
      <c r="BL43">
        <v>0.22215150122975599</v>
      </c>
      <c r="BM43">
        <v>0.244534096105467</v>
      </c>
      <c r="BN43">
        <v>0.24300978966931799</v>
      </c>
      <c r="BO43">
        <v>0.19992761795295899</v>
      </c>
      <c r="BP43">
        <v>0.19974075068776101</v>
      </c>
      <c r="BQ43">
        <v>0.21645062759641701</v>
      </c>
      <c r="BR43">
        <v>0.32256208805290099</v>
      </c>
      <c r="BS43">
        <v>0.26636578604883898</v>
      </c>
      <c r="BT43">
        <v>0.24961473277589</v>
      </c>
      <c r="BU43">
        <v>0.19713964187927999</v>
      </c>
      <c r="BV43">
        <v>0.252540613220814</v>
      </c>
      <c r="BW43">
        <v>0.25037942221267201</v>
      </c>
      <c r="BX43">
        <v>0.20029653652656501</v>
      </c>
      <c r="BY43">
        <v>0.188260987977699</v>
      </c>
      <c r="BZ43">
        <v>0.23055973499972801</v>
      </c>
      <c r="CA43">
        <v>0.22495039669851599</v>
      </c>
      <c r="CB43">
        <v>0.21201419085287901</v>
      </c>
      <c r="CC43">
        <v>0.228012671073447</v>
      </c>
      <c r="CD43">
        <v>0.21592210141540699</v>
      </c>
      <c r="CE43">
        <v>0.20402253000986501</v>
      </c>
      <c r="CF43">
        <v>0.200678707640496</v>
      </c>
      <c r="CG43">
        <v>0.20469751794369101</v>
      </c>
      <c r="CH43">
        <v>0.21559689123044101</v>
      </c>
      <c r="CI43">
        <v>0.24185892164863401</v>
      </c>
      <c r="CJ43">
        <v>0.29728851954102098</v>
      </c>
      <c r="CK43">
        <v>0.251470085650846</v>
      </c>
      <c r="CL43">
        <v>0.19996961742045399</v>
      </c>
      <c r="CM43">
        <v>0.26856766394138998</v>
      </c>
      <c r="CN43">
        <v>0.27129633199984998</v>
      </c>
      <c r="CO43">
        <v>0.24461255935211701</v>
      </c>
      <c r="CP43">
        <v>0.27121784647648201</v>
      </c>
      <c r="CQ43">
        <v>0.26087381271631999</v>
      </c>
      <c r="CR43">
        <v>0.20623484865585201</v>
      </c>
      <c r="CS43">
        <v>0.19052770606862501</v>
      </c>
      <c r="CT43">
        <v>0.243944692762775</v>
      </c>
      <c r="CU43">
        <v>0.25691943981596299</v>
      </c>
      <c r="CV43">
        <v>0.22413225576493001</v>
      </c>
      <c r="CW43">
        <v>0.22412599651842099</v>
      </c>
      <c r="CX43">
        <v>0.23341921183770101</v>
      </c>
      <c r="CY43">
        <v>0.28055583620827601</v>
      </c>
      <c r="CZ43">
        <v>0.35437157242413803</v>
      </c>
      <c r="DA43">
        <v>0.47242471053718899</v>
      </c>
      <c r="DB43">
        <v>0.23988167139835401</v>
      </c>
      <c r="DC43">
        <v>0.19125133122636101</v>
      </c>
      <c r="DD43">
        <v>0.21535418196079301</v>
      </c>
      <c r="DE43">
        <v>0.26772567381636803</v>
      </c>
      <c r="DF43">
        <v>0.19822947745401001</v>
      </c>
      <c r="DG43">
        <v>0.244590872324185</v>
      </c>
      <c r="DH43">
        <v>0.28593495205129199</v>
      </c>
      <c r="DI43">
        <v>0.27340805141191099</v>
      </c>
      <c r="DJ43">
        <v>0.227515513015114</v>
      </c>
      <c r="DK43">
        <v>0.26021503207169699</v>
      </c>
      <c r="DL43">
        <v>0.22582762084265101</v>
      </c>
      <c r="DM43">
        <v>0.22350872161135699</v>
      </c>
      <c r="DN43">
        <v>0.26218779881423498</v>
      </c>
      <c r="DO43">
        <v>0.23013820643001001</v>
      </c>
      <c r="DP43">
        <v>0.22169034095909701</v>
      </c>
      <c r="DQ43">
        <v>0.210767576496597</v>
      </c>
      <c r="DR43">
        <v>0.213191580655053</v>
      </c>
      <c r="DS43">
        <v>0.25785863857468699</v>
      </c>
      <c r="DT43">
        <v>0.22668574045605799</v>
      </c>
      <c r="DU43">
        <v>0.23339624350327901</v>
      </c>
      <c r="DV43">
        <v>0.23135400140839399</v>
      </c>
      <c r="DW43">
        <v>0.22588381240240901</v>
      </c>
      <c r="DX43">
        <v>0.23757225530850501</v>
      </c>
      <c r="DY43">
        <v>0.23090995592379299</v>
      </c>
      <c r="DZ43">
        <v>0.27927509011234802</v>
      </c>
      <c r="EA43">
        <v>0.24940779427683499</v>
      </c>
      <c r="EB43">
        <v>0.26887385540717601</v>
      </c>
      <c r="EC43">
        <v>0.25139494652738598</v>
      </c>
      <c r="ED43">
        <v>0.21795910399117199</v>
      </c>
      <c r="EE43">
        <v>0.226131421288116</v>
      </c>
      <c r="EF43">
        <v>0.27891442050806298</v>
      </c>
      <c r="EG43">
        <v>0.29086221814308499</v>
      </c>
      <c r="EH43">
        <v>0.25913407259842303</v>
      </c>
      <c r="EI43">
        <v>0.23680108228164701</v>
      </c>
      <c r="EJ43">
        <v>0.20516825024059401</v>
      </c>
      <c r="EK43">
        <v>0.25316918026528001</v>
      </c>
      <c r="EL43">
        <v>0.237360573109828</v>
      </c>
      <c r="EM43">
        <v>0.242872130966021</v>
      </c>
      <c r="EN43">
        <v>0.18985207044928601</v>
      </c>
      <c r="EO43">
        <v>0.21906005277245499</v>
      </c>
      <c r="EP43">
        <v>0.18139454656919099</v>
      </c>
      <c r="EQ43">
        <v>0.18368451734427699</v>
      </c>
      <c r="ER43">
        <v>0.262341596044395</v>
      </c>
      <c r="ES43">
        <v>0.22776657559524199</v>
      </c>
      <c r="ET43">
        <v>0.207680204845033</v>
      </c>
      <c r="EU43">
        <v>0.25413312191190102</v>
      </c>
      <c r="EV43">
        <v>0.21155600297485599</v>
      </c>
      <c r="EW43">
        <v>0.20798687080515499</v>
      </c>
      <c r="EX43">
        <v>0.214701635213951</v>
      </c>
      <c r="EY43">
        <v>0.23391249132230901</v>
      </c>
      <c r="EZ43">
        <v>0.20305898564150399</v>
      </c>
      <c r="FA43">
        <v>0.22860698496700901</v>
      </c>
      <c r="FB43">
        <v>0.21498615958438899</v>
      </c>
      <c r="FC43">
        <v>0.24207603825532401</v>
      </c>
      <c r="FD43">
        <v>0.226101323923276</v>
      </c>
      <c r="FE43">
        <v>0.20447894082371901</v>
      </c>
      <c r="FF43">
        <v>0.21707960187480499</v>
      </c>
      <c r="FG43">
        <v>0.21901564790758599</v>
      </c>
      <c r="FH43">
        <v>0.25204957446094001</v>
      </c>
      <c r="FI43">
        <v>0.23779675755995999</v>
      </c>
      <c r="FJ43">
        <v>0.27704118756208101</v>
      </c>
      <c r="FK43">
        <v>0.18451913584097701</v>
      </c>
      <c r="FL43">
        <v>0.186859731681386</v>
      </c>
      <c r="FM43">
        <v>0.219887989204268</v>
      </c>
      <c r="FN43">
        <v>0.26587216119469598</v>
      </c>
      <c r="FO43">
        <v>0.19309517064146001</v>
      </c>
      <c r="FP43">
        <v>0.24849783872779699</v>
      </c>
      <c r="FQ43">
        <v>0.26434384178595899</v>
      </c>
      <c r="FR43">
        <v>0.19883143498573899</v>
      </c>
      <c r="FS43">
        <v>0.22460965708685299</v>
      </c>
      <c r="FT43">
        <v>0.235846658968345</v>
      </c>
      <c r="FU43">
        <v>0.22808392376012601</v>
      </c>
      <c r="FV43">
        <v>0.239264839282151</v>
      </c>
      <c r="FW43">
        <v>0.243516021506332</v>
      </c>
      <c r="FX43">
        <v>0.230867090003082</v>
      </c>
      <c r="FY43">
        <v>0.243682936300188</v>
      </c>
      <c r="FZ43">
        <v>0.231984140396366</v>
      </c>
      <c r="GA43">
        <v>0.23994102501949799</v>
      </c>
      <c r="GB43">
        <v>0.26544806677035498</v>
      </c>
      <c r="GC43">
        <v>0.21773005025981901</v>
      </c>
      <c r="GD43">
        <v>0.27545196218198198</v>
      </c>
      <c r="GE43">
        <v>0.205457349983105</v>
      </c>
      <c r="GF43">
        <v>0.28841380301463099</v>
      </c>
      <c r="GG43">
        <v>0.20542156065776301</v>
      </c>
      <c r="GH43">
        <v>0.20858558139922201</v>
      </c>
      <c r="GI43">
        <v>0.26874361170299899</v>
      </c>
      <c r="GJ43">
        <v>0.245428501298945</v>
      </c>
      <c r="GK43">
        <v>0.20379665047889201</v>
      </c>
      <c r="GL43">
        <v>0.22153997377865201</v>
      </c>
      <c r="GM43">
        <v>0.273108244548593</v>
      </c>
      <c r="GN43">
        <v>0.17489956742583701</v>
      </c>
      <c r="GO43">
        <v>0.21484837942554699</v>
      </c>
      <c r="GP43">
        <v>0.23651214163447401</v>
      </c>
      <c r="GQ43">
        <v>0.28289191511630402</v>
      </c>
      <c r="GR43">
        <v>0.18349874318266199</v>
      </c>
      <c r="GS43">
        <v>0.22407972557995201</v>
      </c>
      <c r="GT43">
        <v>0.24401837953008201</v>
      </c>
      <c r="GU43">
        <v>0.19502736679925201</v>
      </c>
      <c r="GV43">
        <v>0.266997751939891</v>
      </c>
      <c r="GW43">
        <v>0.28447899871188698</v>
      </c>
      <c r="GX43">
        <v>0.23808069884893401</v>
      </c>
      <c r="GY43">
        <v>0.20509512743900499</v>
      </c>
      <c r="GZ43">
        <v>0.30846652463005603</v>
      </c>
      <c r="HA43">
        <v>0.25823876262600198</v>
      </c>
      <c r="HB43">
        <v>0.204772084131914</v>
      </c>
      <c r="HC43">
        <v>0.214809774694352</v>
      </c>
      <c r="HD43">
        <v>0.23433046652735101</v>
      </c>
      <c r="HE43">
        <v>0.224484782337384</v>
      </c>
      <c r="HF43">
        <v>0.219587605936681</v>
      </c>
      <c r="HG43">
        <v>0.22390115248631601</v>
      </c>
      <c r="HH43">
        <v>0.24116694449398601</v>
      </c>
      <c r="HI43">
        <v>0.225118218545548</v>
      </c>
      <c r="HJ43">
        <v>0.267565572782068</v>
      </c>
      <c r="HK43">
        <v>0.22651524029113601</v>
      </c>
      <c r="HL43">
        <v>0.22099985711686601</v>
      </c>
      <c r="HM43">
        <v>0.29440277236018297</v>
      </c>
      <c r="HN43">
        <v>0.25261386557548798</v>
      </c>
      <c r="HO43">
        <v>0.240654711072708</v>
      </c>
      <c r="HP43">
        <v>0.265688329896694</v>
      </c>
      <c r="HQ43">
        <v>0.24652804068440401</v>
      </c>
      <c r="HR43">
        <v>0.19975896658775599</v>
      </c>
      <c r="HS43">
        <v>0.214894161471851</v>
      </c>
      <c r="HT43">
        <v>0.217095311692271</v>
      </c>
      <c r="HU43">
        <v>0.215034810220844</v>
      </c>
      <c r="HV43">
        <v>0.222063558414337</v>
      </c>
      <c r="HW43">
        <v>0.24327571784191701</v>
      </c>
      <c r="HX43">
        <v>0.31904658864846003</v>
      </c>
      <c r="HY43">
        <v>0.196313022506897</v>
      </c>
      <c r="HZ43">
        <v>0.264452283033214</v>
      </c>
      <c r="IA43">
        <v>0.182873072303048</v>
      </c>
      <c r="IB43">
        <v>0.28382622739248498</v>
      </c>
      <c r="IC43">
        <v>0.240362228260877</v>
      </c>
      <c r="ID43">
        <v>0.24374911543577199</v>
      </c>
      <c r="IE43">
        <v>0.263732279523893</v>
      </c>
      <c r="IF43">
        <v>0.24044721449178599</v>
      </c>
      <c r="IG43">
        <v>0.22989064893212799</v>
      </c>
      <c r="IH43">
        <v>0.24713736009797099</v>
      </c>
      <c r="II43">
        <v>0.24168403887180501</v>
      </c>
      <c r="IJ43">
        <v>0.214711259328523</v>
      </c>
      <c r="IK43">
        <v>0.25506063062284501</v>
      </c>
      <c r="IL43">
        <v>0.202174390463846</v>
      </c>
      <c r="IM43">
        <v>0.24867625465759</v>
      </c>
      <c r="IN43">
        <v>0.22353445600390001</v>
      </c>
      <c r="IO43">
        <v>0.202875079932471</v>
      </c>
      <c r="IP43">
        <v>0.22777917745201401</v>
      </c>
      <c r="IQ43">
        <v>0.23754755417443699</v>
      </c>
      <c r="IR43">
        <v>0.23134771912458499</v>
      </c>
      <c r="IS43">
        <v>0.244768951014843</v>
      </c>
      <c r="IT43">
        <v>0.18303838899824401</v>
      </c>
      <c r="IU43">
        <v>0.25575649098456199</v>
      </c>
      <c r="IV43">
        <v>0.228718962617879</v>
      </c>
      <c r="IW43">
        <v>0.20556577533220299</v>
      </c>
      <c r="IX43">
        <v>0.200402476720316</v>
      </c>
      <c r="IY43">
        <v>0.21476301788469401</v>
      </c>
      <c r="IZ43">
        <v>0.26034193448724302</v>
      </c>
      <c r="JA43">
        <v>0.279754034989881</v>
      </c>
      <c r="JB43">
        <v>0.22551493943004</v>
      </c>
      <c r="JC43">
        <v>0.227839179798206</v>
      </c>
      <c r="JD43">
        <v>0.25639850441263601</v>
      </c>
      <c r="JE43">
        <v>0.22595168764811899</v>
      </c>
      <c r="JF43">
        <v>0.236583334758077</v>
      </c>
      <c r="JG43">
        <v>0.23432655967534299</v>
      </c>
      <c r="JH43">
        <v>0.20003940302565701</v>
      </c>
      <c r="JI43">
        <v>0.229979795280389</v>
      </c>
      <c r="JJ43">
        <v>0.205754923801996</v>
      </c>
      <c r="JK43">
        <v>0.34070806851749902</v>
      </c>
      <c r="JL43">
        <v>0.306854902159997</v>
      </c>
      <c r="JM43">
        <v>0.21859744953320701</v>
      </c>
      <c r="JN43">
        <v>0.19639707772516901</v>
      </c>
      <c r="JO43">
        <v>0.31518058892371698</v>
      </c>
      <c r="JP43">
        <v>0.242094090564271</v>
      </c>
      <c r="JQ43">
        <v>0.234566458842068</v>
      </c>
      <c r="JR43">
        <v>0.21558697882715899</v>
      </c>
      <c r="JS43">
        <v>0.26294252446420102</v>
      </c>
      <c r="JT43">
        <v>0.22491755343983499</v>
      </c>
      <c r="JU43">
        <v>0.20901852778539001</v>
      </c>
      <c r="JV43">
        <v>0.26902563434930599</v>
      </c>
      <c r="JW43">
        <v>0.213099657711881</v>
      </c>
      <c r="JX43">
        <v>0.29519055740612299</v>
      </c>
      <c r="JY43">
        <v>0.25029429599324898</v>
      </c>
      <c r="JZ43">
        <v>0.23713632046614899</v>
      </c>
      <c r="KA43">
        <v>0.20590685218306101</v>
      </c>
      <c r="KB43">
        <v>0.22433947187151501</v>
      </c>
      <c r="KC43">
        <v>0.214385728789176</v>
      </c>
      <c r="KD43">
        <v>0.24189281769534501</v>
      </c>
      <c r="KE43">
        <v>0.26584719707469201</v>
      </c>
      <c r="KF43">
        <v>0.30408844597124701</v>
      </c>
      <c r="KG43">
        <v>0.24470127835008701</v>
      </c>
      <c r="KH43">
        <v>0.196853878276852</v>
      </c>
      <c r="KI43">
        <v>0.21569102370725299</v>
      </c>
      <c r="KJ43">
        <v>0.21925760442647199</v>
      </c>
      <c r="KK43">
        <v>0.24370445803815699</v>
      </c>
      <c r="KL43">
        <v>0.21482553941512</v>
      </c>
      <c r="KM43">
        <v>0.284203708001042</v>
      </c>
      <c r="KN43">
        <v>0.23770294005499901</v>
      </c>
      <c r="KO43">
        <v>0.206736399584595</v>
      </c>
      <c r="KP43">
        <v>0.23611798629091699</v>
      </c>
      <c r="KQ43">
        <v>0.23263842460577999</v>
      </c>
      <c r="KR43">
        <v>0.21375632582784501</v>
      </c>
      <c r="KS43">
        <v>0.21645990014407199</v>
      </c>
      <c r="KT43">
        <v>0.239390829423028</v>
      </c>
      <c r="KU43">
        <v>0.21087880664462999</v>
      </c>
      <c r="KV43">
        <v>0.226698160236285</v>
      </c>
      <c r="KW43">
        <v>0.22290253656911099</v>
      </c>
      <c r="KX43">
        <v>0.25305051046761001</v>
      </c>
      <c r="KY43">
        <v>0.20786216556609599</v>
      </c>
      <c r="KZ43">
        <v>0.20279326520499599</v>
      </c>
      <c r="LA43">
        <v>0.25955568399837797</v>
      </c>
      <c r="LB43">
        <v>0.19825762086295701</v>
      </c>
      <c r="LC43">
        <v>0.20647169519983699</v>
      </c>
      <c r="LD43">
        <v>0.21383566450303401</v>
      </c>
      <c r="LE43">
        <v>0.201578923197929</v>
      </c>
      <c r="LF43">
        <v>0.20801032062074301</v>
      </c>
      <c r="LG43">
        <v>0.24746413217301</v>
      </c>
      <c r="LH43">
        <v>0.229817525115914</v>
      </c>
      <c r="LI43">
        <v>0.229873737123241</v>
      </c>
      <c r="LJ43">
        <v>0.21352168708621699</v>
      </c>
      <c r="LK43">
        <v>0.239097886628996</v>
      </c>
      <c r="LL43">
        <v>0.21343665966330799</v>
      </c>
      <c r="LM43">
        <v>0.22652229931307899</v>
      </c>
      <c r="LN43">
        <v>0.242638558420603</v>
      </c>
      <c r="LO43">
        <v>0.20755478426402299</v>
      </c>
      <c r="LP43">
        <v>0.194699470788193</v>
      </c>
      <c r="LQ43">
        <v>0.19802498677691899</v>
      </c>
      <c r="LR43">
        <v>0.196715463764708</v>
      </c>
      <c r="LS43">
        <v>0.27047021044476199</v>
      </c>
      <c r="LT43">
        <v>0.21891323645670499</v>
      </c>
      <c r="LU43">
        <v>0.22204863854492801</v>
      </c>
      <c r="LV43">
        <v>0.22467822135038201</v>
      </c>
      <c r="LW43">
        <v>0.22494467325470899</v>
      </c>
      <c r="LX43">
        <v>0.26886524965375602</v>
      </c>
      <c r="LY43">
        <v>0.26005502312942602</v>
      </c>
      <c r="LZ43">
        <v>0.24910934197236101</v>
      </c>
      <c r="MA43">
        <v>0.25695175731992598</v>
      </c>
      <c r="MB43">
        <v>0.24831614088712001</v>
      </c>
      <c r="MC43">
        <v>0.27114369366180902</v>
      </c>
      <c r="MD43">
        <v>0.23667814882934701</v>
      </c>
      <c r="ME43">
        <v>0.21064494291479599</v>
      </c>
      <c r="MF43">
        <v>0.199737417936863</v>
      </c>
      <c r="MG43">
        <v>0.185173274954679</v>
      </c>
      <c r="MH43">
        <v>0.226916587806547</v>
      </c>
      <c r="MI43">
        <v>0.18376657594847501</v>
      </c>
      <c r="MJ43">
        <v>0.21848831679002201</v>
      </c>
      <c r="MK43">
        <v>0.222339009896249</v>
      </c>
      <c r="ML43">
        <v>0.28863593269947602</v>
      </c>
      <c r="MM43">
        <v>0.205951473205081</v>
      </c>
      <c r="MN43">
        <v>0.19479769157451601</v>
      </c>
      <c r="MO43">
        <v>0.37063199327713497</v>
      </c>
      <c r="MP43">
        <v>0.234786697615046</v>
      </c>
      <c r="MQ43">
        <v>0.20261565440799201</v>
      </c>
      <c r="MR43">
        <v>0.246794249424937</v>
      </c>
      <c r="MS43">
        <v>0.26941157505019497</v>
      </c>
      <c r="MT43">
        <v>0.21704827390748199</v>
      </c>
      <c r="MU43">
        <v>0.21904458282063499</v>
      </c>
      <c r="MV43">
        <v>0.25522330921890801</v>
      </c>
      <c r="MW43">
        <v>0.20169122009319701</v>
      </c>
      <c r="MX43">
        <v>0.220530082613039</v>
      </c>
      <c r="MY43">
        <v>0.26249244320195297</v>
      </c>
      <c r="MZ43">
        <v>0.25319603205102997</v>
      </c>
      <c r="NA43">
        <v>0.250763836643559</v>
      </c>
      <c r="NB43">
        <v>0.21175391184299</v>
      </c>
      <c r="NC43">
        <v>0.22584403198161601</v>
      </c>
      <c r="ND43">
        <v>0.18900406276036799</v>
      </c>
      <c r="NE43">
        <v>0.222710112256336</v>
      </c>
      <c r="NF43">
        <v>0.32340558159605398</v>
      </c>
      <c r="NG43">
        <v>0.27420953337723603</v>
      </c>
      <c r="NH43">
        <v>0.212045060085499</v>
      </c>
      <c r="NI43">
        <v>0.236089926120712</v>
      </c>
      <c r="NJ43">
        <v>0.22588911089321401</v>
      </c>
      <c r="NK43">
        <v>0.23757565275131901</v>
      </c>
      <c r="NL43">
        <v>0.200089998328882</v>
      </c>
      <c r="NM43">
        <v>0.219185743217088</v>
      </c>
      <c r="NN43">
        <v>0.261950111126314</v>
      </c>
      <c r="NO43">
        <v>0.28249490423201401</v>
      </c>
      <c r="NP43">
        <v>0.22406823053602001</v>
      </c>
      <c r="NQ43">
        <v>0.32024853809849402</v>
      </c>
      <c r="NR43">
        <v>0.26914996353701398</v>
      </c>
      <c r="NS43">
        <v>0.263774104611462</v>
      </c>
      <c r="NT43">
        <v>0.21734181468757499</v>
      </c>
      <c r="NU43">
        <v>0.256007357909109</v>
      </c>
      <c r="NV43">
        <v>0.24875733980756901</v>
      </c>
      <c r="NW43">
        <v>0.227196695299694</v>
      </c>
      <c r="NX43">
        <v>0.27262897017743198</v>
      </c>
      <c r="NY43">
        <v>0.21024830985930501</v>
      </c>
      <c r="NZ43">
        <v>0.26947304119764398</v>
      </c>
      <c r="OA43">
        <v>0.23372703516715099</v>
      </c>
      <c r="OB43">
        <v>0.23608273815790601</v>
      </c>
      <c r="OC43">
        <v>0.20882966822429699</v>
      </c>
      <c r="OD43">
        <v>0.20389334773944501</v>
      </c>
      <c r="OE43">
        <v>0.186331970885809</v>
      </c>
      <c r="OF43">
        <v>0.22197366435454</v>
      </c>
      <c r="OG43">
        <v>0.20265333407803501</v>
      </c>
      <c r="OH43">
        <v>0.21338697007303101</v>
      </c>
      <c r="OI43">
        <v>0.21618847521967899</v>
      </c>
      <c r="OJ43">
        <v>0.20725284872902</v>
      </c>
      <c r="OK43">
        <v>0.24794026319465501</v>
      </c>
      <c r="OL43">
        <v>0.18440136909805399</v>
      </c>
      <c r="OM43">
        <v>0.20761633502684901</v>
      </c>
      <c r="ON43">
        <v>0.239207006598082</v>
      </c>
      <c r="OO43">
        <v>0.22218785604581101</v>
      </c>
      <c r="OP43">
        <v>0.23442453937063901</v>
      </c>
      <c r="OQ43">
        <v>0.23153090705787099</v>
      </c>
      <c r="OR43">
        <v>0.243411768298821</v>
      </c>
      <c r="OS43">
        <v>0.26736263166673602</v>
      </c>
      <c r="OT43">
        <v>0.20213459669931899</v>
      </c>
      <c r="OU43">
        <v>0.22491157415087601</v>
      </c>
      <c r="OV43">
        <v>0.23869062042475001</v>
      </c>
      <c r="OW43">
        <v>0.23729345081592801</v>
      </c>
      <c r="OX43">
        <v>0.21879146267607799</v>
      </c>
      <c r="OY43">
        <v>0.25558231355932198</v>
      </c>
      <c r="OZ43">
        <v>0.18979769507664801</v>
      </c>
      <c r="PA43">
        <v>0.22036822360043301</v>
      </c>
      <c r="PB43">
        <v>0.245166033102275</v>
      </c>
      <c r="PC43">
        <v>0.197403820263686</v>
      </c>
      <c r="PD43">
        <v>0.38791276253986101</v>
      </c>
      <c r="PE43">
        <v>0.21548677073558301</v>
      </c>
      <c r="PF43">
        <v>0.19439016679535701</v>
      </c>
      <c r="PG43">
        <v>0.23431320173879999</v>
      </c>
      <c r="PH43">
        <v>0.21376017055636301</v>
      </c>
      <c r="PI43">
        <v>0.28667766051772903</v>
      </c>
      <c r="PJ43">
        <v>0.22100471825877499</v>
      </c>
      <c r="PK43">
        <v>0.208881016463455</v>
      </c>
      <c r="PL43">
        <v>0.233282439328308</v>
      </c>
      <c r="PM43">
        <v>0.28434237683424002</v>
      </c>
      <c r="PN43">
        <v>0.21274671014187699</v>
      </c>
      <c r="PO43">
        <v>0.24268402496455099</v>
      </c>
      <c r="PP43">
        <v>0.246141504186249</v>
      </c>
      <c r="PQ43">
        <v>0.21650346793446701</v>
      </c>
      <c r="PR43">
        <v>0.25895704057998098</v>
      </c>
      <c r="PS43">
        <v>0.23946704092049301</v>
      </c>
      <c r="PT43">
        <v>0.22601067271816699</v>
      </c>
      <c r="PU43">
        <v>0.20619424467768399</v>
      </c>
      <c r="PV43">
        <v>0.22109654190559999</v>
      </c>
      <c r="PW43">
        <v>0.230958578422503</v>
      </c>
      <c r="PX43">
        <v>0.24246995626776099</v>
      </c>
      <c r="PY43">
        <v>0.21551332292671499</v>
      </c>
      <c r="PZ43">
        <v>0.18927941826168901</v>
      </c>
      <c r="QA43">
        <v>0.19145541156312401</v>
      </c>
      <c r="QB43">
        <v>0.215538355691518</v>
      </c>
      <c r="QC43">
        <v>0.360156803525924</v>
      </c>
      <c r="QD43">
        <v>0.20953952773637</v>
      </c>
      <c r="QE43">
        <v>0.31444070353951697</v>
      </c>
      <c r="QF43">
        <v>0.24111129136085499</v>
      </c>
      <c r="QG43">
        <v>0.25512969348117598</v>
      </c>
      <c r="QH43">
        <v>0.25440080663931403</v>
      </c>
      <c r="QI43">
        <v>0.22617180023774899</v>
      </c>
      <c r="QJ43">
        <v>0.24361289210408099</v>
      </c>
      <c r="QK43">
        <v>0.225964827959348</v>
      </c>
      <c r="QL43">
        <v>0.20033862708726299</v>
      </c>
      <c r="QM43">
        <v>0.16907573284753899</v>
      </c>
      <c r="QN43">
        <v>0.222857739662289</v>
      </c>
      <c r="QO43">
        <v>0.27643953278337702</v>
      </c>
      <c r="QP43">
        <v>0.220139229349684</v>
      </c>
      <c r="QQ43">
        <v>0.26863995682849001</v>
      </c>
      <c r="QR43">
        <v>0.199849080163995</v>
      </c>
      <c r="QS43">
        <v>0.21634617175926699</v>
      </c>
      <c r="QT43">
        <v>0.22800967475379999</v>
      </c>
      <c r="QU43">
        <v>0.23198910115200899</v>
      </c>
      <c r="QV43">
        <v>0.19323288823964699</v>
      </c>
      <c r="QW43">
        <v>0.274681296334711</v>
      </c>
      <c r="QX43">
        <v>0.29278165619989999</v>
      </c>
      <c r="QY43">
        <v>0.280120985639077</v>
      </c>
      <c r="QZ43">
        <v>0.21489105407040399</v>
      </c>
      <c r="RA43">
        <v>0.23766792703117301</v>
      </c>
      <c r="RB43">
        <v>0.227662797652916</v>
      </c>
      <c r="RC43">
        <v>0.23556895041391199</v>
      </c>
      <c r="RD43">
        <v>0.201724847169442</v>
      </c>
      <c r="RE43">
        <v>0.25349340037692403</v>
      </c>
      <c r="RF43">
        <v>0.237898364030104</v>
      </c>
      <c r="RG43">
        <v>0.29299649285075502</v>
      </c>
      <c r="RH43">
        <v>0.261354229535046</v>
      </c>
      <c r="RI43">
        <v>0.234496088051421</v>
      </c>
      <c r="RJ43">
        <v>0.24742031782648999</v>
      </c>
      <c r="RK43">
        <v>0.22414873643237301</v>
      </c>
      <c r="RL43">
        <v>0.29365774665043298</v>
      </c>
      <c r="RM43">
        <v>0.26887316758597501</v>
      </c>
      <c r="RN43">
        <v>0.24963204172651501</v>
      </c>
      <c r="RO43">
        <v>0.209858921803462</v>
      </c>
      <c r="RP43">
        <v>0.30440868159568801</v>
      </c>
      <c r="RQ43">
        <v>0.20939540103951099</v>
      </c>
      <c r="RR43">
        <v>0.22451636667220001</v>
      </c>
      <c r="RS43">
        <v>0.23469694200722699</v>
      </c>
      <c r="RT43">
        <v>0.221206558665763</v>
      </c>
      <c r="RU43">
        <v>0.22984698039715401</v>
      </c>
      <c r="RV43">
        <v>0.23221197214991399</v>
      </c>
      <c r="RW43">
        <v>0.259614215332923</v>
      </c>
      <c r="RX43">
        <v>0.24159464640146</v>
      </c>
      <c r="RY43">
        <v>0.21061434551698399</v>
      </c>
      <c r="RZ43">
        <v>0.219565131224182</v>
      </c>
      <c r="SA43">
        <v>0.23003447965691601</v>
      </c>
      <c r="SB43">
        <v>0.28092823282887802</v>
      </c>
      <c r="SC43">
        <v>0.23345534265091</v>
      </c>
      <c r="SD43">
        <v>0.30544485527072202</v>
      </c>
      <c r="SE43">
        <v>0.22433313643362099</v>
      </c>
      <c r="SF43">
        <v>0.235494640417551</v>
      </c>
      <c r="SG43">
        <v>0.19481100825143399</v>
      </c>
      <c r="SH43">
        <v>0.33244372955304102</v>
      </c>
      <c r="SI43">
        <v>0.24850842266058601</v>
      </c>
      <c r="SJ43">
        <v>0.22951686846104899</v>
      </c>
      <c r="SK43">
        <v>0.223053403822741</v>
      </c>
      <c r="SL43">
        <v>0.19835237242086001</v>
      </c>
      <c r="SM43">
        <v>0.25965913690187697</v>
      </c>
      <c r="SN43">
        <v>0.22464883672483299</v>
      </c>
      <c r="SO43">
        <v>0.22674433853915901</v>
      </c>
      <c r="SP43">
        <v>0.22397859037100301</v>
      </c>
      <c r="SQ43">
        <v>0.25627298708691099</v>
      </c>
      <c r="SR43">
        <v>0.22768508926321401</v>
      </c>
      <c r="SS43">
        <v>0.20837668166707099</v>
      </c>
      <c r="ST43">
        <v>0.19110717231957999</v>
      </c>
      <c r="SU43">
        <v>0.308588353631843</v>
      </c>
      <c r="SV43">
        <v>0.25628770975005299</v>
      </c>
      <c r="SW43">
        <v>0.262958818100549</v>
      </c>
      <c r="SX43">
        <v>0.20846998290425001</v>
      </c>
      <c r="SY43">
        <v>0.21005264380460101</v>
      </c>
      <c r="SZ43">
        <v>0.20405959878466801</v>
      </c>
      <c r="TA43">
        <v>0.29687898554351</v>
      </c>
      <c r="TB43">
        <v>0.20653823242570099</v>
      </c>
      <c r="TC43">
        <v>0.25053960798417502</v>
      </c>
      <c r="TD43">
        <v>0.263497918204806</v>
      </c>
      <c r="TE43">
        <v>0.28102864591305798</v>
      </c>
      <c r="TF43">
        <v>0.210634542838573</v>
      </c>
      <c r="TG43">
        <v>0.24218841525166701</v>
      </c>
      <c r="TH43">
        <v>0.22783890778864299</v>
      </c>
      <c r="TI43">
        <v>0.22118215681848399</v>
      </c>
      <c r="TJ43">
        <v>0.213398805731879</v>
      </c>
      <c r="TK43">
        <v>0.21198226773398199</v>
      </c>
      <c r="TL43">
        <v>0.155502942760223</v>
      </c>
      <c r="TM43">
        <v>0.224721109553325</v>
      </c>
      <c r="TN43">
        <v>0.23330810162771901</v>
      </c>
      <c r="TO43">
        <v>0.31830441292728701</v>
      </c>
      <c r="TP43">
        <v>0.30189318828699702</v>
      </c>
      <c r="TQ43">
        <v>0.29109259123516501</v>
      </c>
      <c r="TR43">
        <v>0.238729770175823</v>
      </c>
      <c r="TS43">
        <v>0.21536502630139101</v>
      </c>
      <c r="TT43">
        <v>0.226844112192816</v>
      </c>
      <c r="TU43">
        <v>0.237381521971995</v>
      </c>
    </row>
    <row r="44" spans="1:541" x14ac:dyDescent="0.3">
      <c r="A44" t="s">
        <v>583</v>
      </c>
      <c r="B44">
        <v>0.253030356862468</v>
      </c>
      <c r="C44">
        <v>0.26828995265575101</v>
      </c>
      <c r="D44">
        <v>0.236712686968961</v>
      </c>
      <c r="E44">
        <v>0.29002290610654002</v>
      </c>
      <c r="F44">
        <v>0.26160009252927602</v>
      </c>
      <c r="G44">
        <v>0.323250299960467</v>
      </c>
      <c r="H44">
        <v>0.24593233140474999</v>
      </c>
      <c r="I44">
        <v>0.214718091338018</v>
      </c>
      <c r="J44">
        <v>0.22312250326254601</v>
      </c>
      <c r="K44">
        <v>0.19783239639667199</v>
      </c>
      <c r="L44">
        <v>0.261541625857033</v>
      </c>
      <c r="M44">
        <v>0.21229609242952199</v>
      </c>
      <c r="N44">
        <v>0.28538465894062198</v>
      </c>
      <c r="O44">
        <v>0.31028240467306101</v>
      </c>
      <c r="P44">
        <v>0.23809322887378301</v>
      </c>
      <c r="Q44">
        <v>0.211400071585194</v>
      </c>
      <c r="R44">
        <v>0.24118360180563</v>
      </c>
      <c r="S44">
        <v>0.23024843157925701</v>
      </c>
      <c r="T44">
        <v>0.24525186919849501</v>
      </c>
      <c r="U44">
        <v>0.35238787510203001</v>
      </c>
      <c r="V44">
        <v>0.22767692047170099</v>
      </c>
      <c r="W44">
        <v>0.22865543886044601</v>
      </c>
      <c r="X44">
        <v>0.27504434268799299</v>
      </c>
      <c r="Y44">
        <v>0.34623173675102398</v>
      </c>
      <c r="Z44">
        <v>0.29072433025461702</v>
      </c>
      <c r="AA44">
        <v>0.33308465374823298</v>
      </c>
      <c r="AB44">
        <v>0.30773794831120499</v>
      </c>
      <c r="AC44">
        <v>0.38694964268598397</v>
      </c>
      <c r="AD44">
        <v>0.30402269027616002</v>
      </c>
      <c r="AE44">
        <v>0.25933894083379999</v>
      </c>
      <c r="AF44">
        <v>0.22513799141885399</v>
      </c>
      <c r="AG44">
        <v>0.26635197738258898</v>
      </c>
      <c r="AH44">
        <v>0.22501916196028901</v>
      </c>
      <c r="AI44">
        <v>0.26602617069948498</v>
      </c>
      <c r="AJ44">
        <v>0.202937520141872</v>
      </c>
      <c r="AK44">
        <v>0.23389203898943001</v>
      </c>
      <c r="AL44">
        <v>0.306226681845432</v>
      </c>
      <c r="AM44">
        <v>0.238950255235167</v>
      </c>
      <c r="AN44">
        <v>0.220631953621613</v>
      </c>
      <c r="AO44">
        <v>0.31593765453152201</v>
      </c>
      <c r="AP44">
        <v>0.21914810808618801</v>
      </c>
      <c r="AQ44">
        <v>0.236217629596325</v>
      </c>
      <c r="AR44">
        <v>0.235688868521299</v>
      </c>
      <c r="AS44">
        <v>0.23020221289496701</v>
      </c>
      <c r="AT44">
        <v>0.27106134258775499</v>
      </c>
      <c r="AU44">
        <v>0.22124704160472999</v>
      </c>
      <c r="AV44">
        <v>0.220130370673181</v>
      </c>
      <c r="AW44">
        <v>0.20196364945626599</v>
      </c>
      <c r="AX44">
        <v>0.222240443052376</v>
      </c>
      <c r="AY44">
        <v>0.208147202676954</v>
      </c>
      <c r="AZ44">
        <v>0.27541405954213199</v>
      </c>
      <c r="BA44">
        <v>0.240238914186959</v>
      </c>
      <c r="BB44">
        <v>0.257634866282419</v>
      </c>
      <c r="BC44">
        <v>0.28737062742543501</v>
      </c>
      <c r="BD44">
        <v>0.23800549574740401</v>
      </c>
      <c r="BE44">
        <v>0.27220318807722699</v>
      </c>
      <c r="BF44">
        <v>0.24203418311182401</v>
      </c>
      <c r="BG44">
        <v>0.29144243366261302</v>
      </c>
      <c r="BH44">
        <v>0.24649844469594501</v>
      </c>
      <c r="BI44">
        <v>0.21595173570541501</v>
      </c>
      <c r="BJ44">
        <v>0.22721516926147101</v>
      </c>
      <c r="BK44">
        <v>0.249540563847817</v>
      </c>
      <c r="BL44">
        <v>0.23508804960173599</v>
      </c>
      <c r="BM44">
        <v>0.256381030163637</v>
      </c>
      <c r="BN44">
        <v>0.34492025179159602</v>
      </c>
      <c r="BO44">
        <v>0.26255593727518001</v>
      </c>
      <c r="BP44">
        <v>0.19777313241854599</v>
      </c>
      <c r="BQ44">
        <v>0.20223588985233901</v>
      </c>
      <c r="BR44">
        <v>0.329198095312491</v>
      </c>
      <c r="BS44">
        <v>0.27781074445939602</v>
      </c>
      <c r="BT44">
        <v>0.16250088138375601</v>
      </c>
      <c r="BU44">
        <v>0.263309517625685</v>
      </c>
      <c r="BV44">
        <v>0.236248750085917</v>
      </c>
      <c r="BW44">
        <v>0.26611058390518499</v>
      </c>
      <c r="BX44">
        <v>0.21028520207996901</v>
      </c>
      <c r="BY44">
        <v>0.20104232556558799</v>
      </c>
      <c r="BZ44">
        <v>0.23818581445752299</v>
      </c>
      <c r="CA44">
        <v>0.23107135912277299</v>
      </c>
      <c r="CB44">
        <v>0.21300518996738499</v>
      </c>
      <c r="CC44">
        <v>0.22184616191679599</v>
      </c>
      <c r="CD44">
        <v>0.157282523120891</v>
      </c>
      <c r="CE44">
        <v>0.206011308746535</v>
      </c>
      <c r="CF44">
        <v>0.19821311846773201</v>
      </c>
      <c r="CG44">
        <v>0.19979361732930401</v>
      </c>
      <c r="CH44">
        <v>0.223013303826683</v>
      </c>
      <c r="CI44">
        <v>0.24437091785772699</v>
      </c>
      <c r="CJ44">
        <v>0.33425978053233601</v>
      </c>
      <c r="CK44">
        <v>0.26352754234500603</v>
      </c>
      <c r="CL44">
        <v>0.20987444862363</v>
      </c>
      <c r="CM44">
        <v>0.31395857060195898</v>
      </c>
      <c r="CN44">
        <v>0.27916931024125002</v>
      </c>
      <c r="CO44">
        <v>0.251453499777756</v>
      </c>
      <c r="CP44">
        <v>0.26084546937058101</v>
      </c>
      <c r="CQ44">
        <v>0.22843599700982101</v>
      </c>
      <c r="CR44">
        <v>0.24942678911389801</v>
      </c>
      <c r="CS44">
        <v>0.182770200438862</v>
      </c>
      <c r="CT44">
        <v>0.25156030072686603</v>
      </c>
      <c r="CU44">
        <v>0.22814047623240699</v>
      </c>
      <c r="CV44">
        <v>0.23499464237225701</v>
      </c>
      <c r="CW44">
        <v>0.19457326277557899</v>
      </c>
      <c r="CX44">
        <v>0.21914616746972401</v>
      </c>
      <c r="CY44">
        <v>0.29493630067433602</v>
      </c>
      <c r="CZ44">
        <v>0.26371690640998302</v>
      </c>
      <c r="DA44">
        <v>0.35967308887570298</v>
      </c>
      <c r="DB44">
        <v>0.23695416529375199</v>
      </c>
      <c r="DC44">
        <v>0.182496798714679</v>
      </c>
      <c r="DD44">
        <v>0.219318562130985</v>
      </c>
      <c r="DE44">
        <v>0.29480562576045899</v>
      </c>
      <c r="DF44">
        <v>0.19789959895012901</v>
      </c>
      <c r="DG44">
        <v>0.238605277056406</v>
      </c>
      <c r="DH44">
        <v>0.26561425723142601</v>
      </c>
      <c r="DI44">
        <v>0.21879967772405401</v>
      </c>
      <c r="DJ44">
        <v>0.222289979396495</v>
      </c>
      <c r="DK44">
        <v>0.22371939524074599</v>
      </c>
      <c r="DL44">
        <v>0.20779792576381401</v>
      </c>
      <c r="DM44">
        <v>0.22359947176872799</v>
      </c>
      <c r="DN44">
        <v>0.28405339711153399</v>
      </c>
      <c r="DO44">
        <v>0.23310618518498599</v>
      </c>
      <c r="DP44">
        <v>0.21367729741404201</v>
      </c>
      <c r="DQ44">
        <v>0.18515264480419999</v>
      </c>
      <c r="DR44">
        <v>0.21727486492442499</v>
      </c>
      <c r="DS44">
        <v>0.26894038977441997</v>
      </c>
      <c r="DT44">
        <v>0.25578317917364501</v>
      </c>
      <c r="DU44">
        <v>0.23798243553440501</v>
      </c>
      <c r="DV44">
        <v>0.24602663794233601</v>
      </c>
      <c r="DW44">
        <v>0.22974470134436301</v>
      </c>
      <c r="DX44">
        <v>0.233609629246644</v>
      </c>
      <c r="DY44">
        <v>0.20135807990136101</v>
      </c>
      <c r="DZ44">
        <v>0.283625538062447</v>
      </c>
      <c r="EA44">
        <v>0.21935674087524101</v>
      </c>
      <c r="EB44">
        <v>0.219502880356479</v>
      </c>
      <c r="EC44">
        <v>0.25620098734485097</v>
      </c>
      <c r="ED44">
        <v>0.226967454684466</v>
      </c>
      <c r="EE44">
        <v>0.22474430963956701</v>
      </c>
      <c r="EF44">
        <v>0.27048641546838997</v>
      </c>
      <c r="EG44">
        <v>0.29091270331154501</v>
      </c>
      <c r="EH44">
        <v>0.26885344407989198</v>
      </c>
      <c r="EI44">
        <v>0.223342171186552</v>
      </c>
      <c r="EJ44">
        <v>0.206229400377623</v>
      </c>
      <c r="EK44">
        <v>0.226315526245675</v>
      </c>
      <c r="EL44">
        <v>0.252044904609873</v>
      </c>
      <c r="EM44">
        <v>0.26543416323390701</v>
      </c>
      <c r="EN44">
        <v>0.19608593108345501</v>
      </c>
      <c r="EO44">
        <v>0.21822294689285199</v>
      </c>
      <c r="EP44">
        <v>0.16944741489474199</v>
      </c>
      <c r="EQ44">
        <v>0.171210880338618</v>
      </c>
      <c r="ER44">
        <v>0.247776340115617</v>
      </c>
      <c r="ES44">
        <v>0.22280382256426801</v>
      </c>
      <c r="ET44">
        <v>0.23445832721638599</v>
      </c>
      <c r="EU44">
        <v>0.24595797544025499</v>
      </c>
      <c r="EV44">
        <v>0.24860894287031199</v>
      </c>
      <c r="EW44">
        <v>0.18306255881803099</v>
      </c>
      <c r="EX44">
        <v>0.21239048334819499</v>
      </c>
      <c r="EY44">
        <v>0.23219766579029699</v>
      </c>
      <c r="EZ44">
        <v>0.21610656167213299</v>
      </c>
      <c r="FA44">
        <v>0.23541753120052999</v>
      </c>
      <c r="FB44">
        <v>0.20836201191378101</v>
      </c>
      <c r="FC44">
        <v>0.22829734539830299</v>
      </c>
      <c r="FD44">
        <v>0.208329237969615</v>
      </c>
      <c r="FE44">
        <v>0.22673327794162501</v>
      </c>
      <c r="FF44">
        <v>0.23997034698887301</v>
      </c>
      <c r="FG44">
        <v>0.214746699191771</v>
      </c>
      <c r="FH44">
        <v>0.282530063489837</v>
      </c>
      <c r="FI44">
        <v>0.22752700639780901</v>
      </c>
      <c r="FJ44">
        <v>0.222204741568331</v>
      </c>
      <c r="FK44">
        <v>0.19233190764809199</v>
      </c>
      <c r="FL44">
        <v>0.17211957245270701</v>
      </c>
      <c r="FM44">
        <v>0.21203752083413299</v>
      </c>
      <c r="FN44">
        <v>0.24998713025795</v>
      </c>
      <c r="FO44">
        <v>0.19698075949792601</v>
      </c>
      <c r="FP44">
        <v>0.25040962423732699</v>
      </c>
      <c r="FQ44">
        <v>0.24391784040974501</v>
      </c>
      <c r="FR44">
        <v>0.19507493552612501</v>
      </c>
      <c r="FS44">
        <v>0.23988666583232901</v>
      </c>
      <c r="FT44">
        <v>0.23903847269584699</v>
      </c>
      <c r="FU44">
        <v>0.21630302813090799</v>
      </c>
      <c r="FV44">
        <v>0.27979482700152403</v>
      </c>
      <c r="FW44">
        <v>0.29134016857856199</v>
      </c>
      <c r="FX44">
        <v>0.20096839734407501</v>
      </c>
      <c r="FY44">
        <v>0.23738425115651601</v>
      </c>
      <c r="FZ44">
        <v>0.21321302192118399</v>
      </c>
      <c r="GA44">
        <v>0.24601772233769101</v>
      </c>
      <c r="GB44">
        <v>0.30107227855497798</v>
      </c>
      <c r="GC44">
        <v>0.22388282455729899</v>
      </c>
      <c r="GD44">
        <v>0.38340572128372202</v>
      </c>
      <c r="GE44">
        <v>0.19018914538396101</v>
      </c>
      <c r="GF44">
        <v>0.24189211296103599</v>
      </c>
      <c r="GG44">
        <v>0.21107481022639801</v>
      </c>
      <c r="GH44">
        <v>0.197056563614394</v>
      </c>
      <c r="GI44">
        <v>0.319208515829844</v>
      </c>
      <c r="GJ44">
        <v>0.26169521117014699</v>
      </c>
      <c r="GK44">
        <v>0.19948458504477201</v>
      </c>
      <c r="GL44">
        <v>0.19643459391429</v>
      </c>
      <c r="GM44">
        <v>0.242508579608154</v>
      </c>
      <c r="GN44">
        <v>0.158564534428971</v>
      </c>
      <c r="GO44">
        <v>0.203459291569312</v>
      </c>
      <c r="GP44">
        <v>0.27063542914083899</v>
      </c>
      <c r="GQ44">
        <v>0.24617695413287899</v>
      </c>
      <c r="GR44">
        <v>0.15939993338769501</v>
      </c>
      <c r="GS44">
        <v>0.22641221693417499</v>
      </c>
      <c r="GT44">
        <v>0.21928259889694299</v>
      </c>
      <c r="GU44">
        <v>0.192364083893966</v>
      </c>
      <c r="GV44">
        <v>0.220351229165026</v>
      </c>
      <c r="GW44">
        <v>0.30976531980202499</v>
      </c>
      <c r="GX44">
        <v>0.235564245881413</v>
      </c>
      <c r="GY44">
        <v>0.20843148270296899</v>
      </c>
      <c r="GZ44">
        <v>0.24457073296924201</v>
      </c>
      <c r="HA44">
        <v>0.259198672807681</v>
      </c>
      <c r="HB44">
        <v>0.230453310463305</v>
      </c>
      <c r="HC44">
        <v>0.18887971032946599</v>
      </c>
      <c r="HD44">
        <v>0.22320073518157599</v>
      </c>
      <c r="HE44">
        <v>0.216232980837787</v>
      </c>
      <c r="HF44">
        <v>0.20578219897136901</v>
      </c>
      <c r="HG44">
        <v>0.24336208352648001</v>
      </c>
      <c r="HH44">
        <v>0.22822067611397401</v>
      </c>
      <c r="HI44">
        <v>0.209925150385156</v>
      </c>
      <c r="HJ44">
        <v>0.32625772749531901</v>
      </c>
      <c r="HK44">
        <v>0.23424196275119699</v>
      </c>
      <c r="HL44">
        <v>0.20459772314212901</v>
      </c>
      <c r="HM44">
        <v>0.42522607774524901</v>
      </c>
      <c r="HN44">
        <v>0.26192659358454901</v>
      </c>
      <c r="HO44">
        <v>0.22354903843243201</v>
      </c>
      <c r="HP44">
        <v>0.29627684228248802</v>
      </c>
      <c r="HQ44">
        <v>0.213971878426061</v>
      </c>
      <c r="HR44">
        <v>0.19804570071637301</v>
      </c>
      <c r="HS44">
        <v>0.17993241325943299</v>
      </c>
      <c r="HT44">
        <v>0.24986923708700801</v>
      </c>
      <c r="HU44">
        <v>0.21730771342460101</v>
      </c>
      <c r="HV44">
        <v>0.22207405808230099</v>
      </c>
      <c r="HW44">
        <v>0.29101029150547703</v>
      </c>
      <c r="HX44">
        <v>0.35655719651506002</v>
      </c>
      <c r="HY44">
        <v>0.19434218808936099</v>
      </c>
      <c r="HZ44">
        <v>0.262785645735711</v>
      </c>
      <c r="IA44">
        <v>0.17984383982141999</v>
      </c>
      <c r="IB44">
        <v>0.224095815614099</v>
      </c>
      <c r="IC44">
        <v>0.21541755085606501</v>
      </c>
      <c r="ID44">
        <v>0.28124222397098803</v>
      </c>
      <c r="IE44">
        <v>0.29904651727620502</v>
      </c>
      <c r="IF44">
        <v>0.27667267998898598</v>
      </c>
      <c r="IG44">
        <v>0.24401604943847199</v>
      </c>
      <c r="IH44">
        <v>0.26182893270423702</v>
      </c>
      <c r="II44">
        <v>0.28604795373317299</v>
      </c>
      <c r="IJ44">
        <v>0.22318774833705701</v>
      </c>
      <c r="IK44">
        <v>0.24141028991298399</v>
      </c>
      <c r="IL44">
        <v>0.20067068617914999</v>
      </c>
      <c r="IM44">
        <v>0.275310450865835</v>
      </c>
      <c r="IN44">
        <v>0.20955720551072901</v>
      </c>
      <c r="IO44">
        <v>0.21338523607651999</v>
      </c>
      <c r="IP44">
        <v>0.21364094935807901</v>
      </c>
      <c r="IQ44">
        <v>0.228537419504906</v>
      </c>
      <c r="IR44">
        <v>0.22896236531365199</v>
      </c>
      <c r="IS44">
        <v>0.207101362558231</v>
      </c>
      <c r="IT44">
        <v>0.185859857633728</v>
      </c>
      <c r="IU44">
        <v>0.22785836074212101</v>
      </c>
      <c r="IV44">
        <v>0.22108135291525199</v>
      </c>
      <c r="IW44">
        <v>0.21562505958537101</v>
      </c>
      <c r="IX44">
        <v>0.195944678240802</v>
      </c>
      <c r="IY44">
        <v>0.22907321364585301</v>
      </c>
      <c r="IZ44">
        <v>0.29511052522612302</v>
      </c>
      <c r="JA44">
        <v>0.28651729210207</v>
      </c>
      <c r="JB44">
        <v>0.234113914380253</v>
      </c>
      <c r="JC44">
        <v>0.21433511177202799</v>
      </c>
      <c r="JD44">
        <v>0.25263705619918497</v>
      </c>
      <c r="JE44">
        <v>0.20804704835674501</v>
      </c>
      <c r="JF44">
        <v>0.240512463184651</v>
      </c>
      <c r="JG44">
        <v>0.22144774842579401</v>
      </c>
      <c r="JH44">
        <v>0.19897837764544801</v>
      </c>
      <c r="JI44">
        <v>0.22269720104489399</v>
      </c>
      <c r="JJ44">
        <v>0.20585350347477399</v>
      </c>
      <c r="JK44">
        <v>0.23910683921561501</v>
      </c>
      <c r="JL44">
        <v>0.275449026053526</v>
      </c>
      <c r="JM44">
        <v>0.23067354464251799</v>
      </c>
      <c r="JN44">
        <v>0.223115191159452</v>
      </c>
      <c r="JO44">
        <v>0.30039954429208698</v>
      </c>
      <c r="JP44">
        <v>0.25131786811317502</v>
      </c>
      <c r="JQ44">
        <v>0.24256704164061799</v>
      </c>
      <c r="JR44">
        <v>0.22999453580689799</v>
      </c>
      <c r="JS44">
        <v>0.28045607999238698</v>
      </c>
      <c r="JT44">
        <v>0.23407842469217899</v>
      </c>
      <c r="JU44">
        <v>0.225901050327252</v>
      </c>
      <c r="JV44">
        <v>0.31794134281940101</v>
      </c>
      <c r="JW44">
        <v>0.23799844870925299</v>
      </c>
      <c r="JX44">
        <v>0.32088361001813298</v>
      </c>
      <c r="JY44">
        <v>0.21341738341653599</v>
      </c>
      <c r="JZ44">
        <v>0.20467449582252101</v>
      </c>
      <c r="KA44">
        <v>0.20914651562766101</v>
      </c>
      <c r="KB44">
        <v>0.20113228589305601</v>
      </c>
      <c r="KC44">
        <v>0.21746779260035101</v>
      </c>
      <c r="KD44">
        <v>0.28943061716644602</v>
      </c>
      <c r="KE44">
        <v>0.215851787907511</v>
      </c>
      <c r="KF44">
        <v>0.30919732771540798</v>
      </c>
      <c r="KG44">
        <v>0.20864337776747999</v>
      </c>
      <c r="KH44">
        <v>0.18907104451517601</v>
      </c>
      <c r="KI44">
        <v>0.21258668441623699</v>
      </c>
      <c r="KJ44">
        <v>0.20746206657033001</v>
      </c>
      <c r="KK44">
        <v>0.23411363899471899</v>
      </c>
      <c r="KL44">
        <v>0.22299553838761399</v>
      </c>
      <c r="KM44">
        <v>0.31617892918012402</v>
      </c>
      <c r="KN44">
        <v>0.26160010930528899</v>
      </c>
      <c r="KO44">
        <v>0.21515345056648399</v>
      </c>
      <c r="KP44">
        <v>0.24667240638250201</v>
      </c>
      <c r="KQ44">
        <v>0.256464111656382</v>
      </c>
      <c r="KR44">
        <v>0.20790510909752799</v>
      </c>
      <c r="KS44">
        <v>0.227621165121424</v>
      </c>
      <c r="KT44">
        <v>0.19172277988186601</v>
      </c>
      <c r="KU44">
        <v>0.21983910285507699</v>
      </c>
      <c r="KV44">
        <v>0.228310209378842</v>
      </c>
      <c r="KW44">
        <v>0.18818845113473501</v>
      </c>
      <c r="KX44">
        <v>0.27424036426168102</v>
      </c>
      <c r="KY44">
        <v>0.21666032856783299</v>
      </c>
      <c r="KZ44">
        <v>0.235606157883433</v>
      </c>
      <c r="LA44">
        <v>0.26094414910130198</v>
      </c>
      <c r="LB44">
        <v>0.165724849748872</v>
      </c>
      <c r="LC44">
        <v>0.22681933832763501</v>
      </c>
      <c r="LD44">
        <v>0.20490758888239499</v>
      </c>
      <c r="LE44">
        <v>0.172299531873055</v>
      </c>
      <c r="LF44">
        <v>0.22449145707371601</v>
      </c>
      <c r="LG44">
        <v>0.230484019292957</v>
      </c>
      <c r="LH44">
        <v>0.23810208820982501</v>
      </c>
      <c r="LI44">
        <v>0.22048517084807601</v>
      </c>
      <c r="LJ44">
        <v>0.19073196496689099</v>
      </c>
      <c r="LK44">
        <v>0.24962447685591599</v>
      </c>
      <c r="LL44">
        <v>0.21508670956728401</v>
      </c>
      <c r="LM44">
        <v>0.21631001552541401</v>
      </c>
      <c r="LN44">
        <v>0.250636353764701</v>
      </c>
      <c r="LO44">
        <v>0.22553901858977099</v>
      </c>
      <c r="LP44">
        <v>0.204683328158801</v>
      </c>
      <c r="LQ44">
        <v>0.184302438540382</v>
      </c>
      <c r="LR44">
        <v>0.188373525108016</v>
      </c>
      <c r="LS44">
        <v>0.24058181795919401</v>
      </c>
      <c r="LT44">
        <v>0.22505362732760201</v>
      </c>
      <c r="LU44">
        <v>0.236115107918284</v>
      </c>
      <c r="LV44">
        <v>0.23751509248361899</v>
      </c>
      <c r="LW44">
        <v>0.21336475755488199</v>
      </c>
      <c r="LX44">
        <v>0.23456583467252401</v>
      </c>
      <c r="LY44">
        <v>0.26511409681670201</v>
      </c>
      <c r="LZ44">
        <v>0.26992994593297898</v>
      </c>
      <c r="MA44">
        <v>0.22857045196717299</v>
      </c>
      <c r="MB44">
        <v>0.23163105851287</v>
      </c>
      <c r="MC44">
        <v>0.29256562171783501</v>
      </c>
      <c r="MD44">
        <v>0.26416446231108798</v>
      </c>
      <c r="ME44">
        <v>0.20798630683609301</v>
      </c>
      <c r="MF44">
        <v>0.19254809998512101</v>
      </c>
      <c r="MG44">
        <v>0.18176219691553</v>
      </c>
      <c r="MH44">
        <v>0.21175382844138099</v>
      </c>
      <c r="MI44">
        <v>0.19194241783327501</v>
      </c>
      <c r="MJ44">
        <v>0.20999395290265499</v>
      </c>
      <c r="MK44">
        <v>0.221223349829409</v>
      </c>
      <c r="ML44">
        <v>0.35860155622129197</v>
      </c>
      <c r="MM44">
        <v>0.18854605482396899</v>
      </c>
      <c r="MN44">
        <v>0.16077457600730199</v>
      </c>
      <c r="MO44">
        <v>0.237659908194089</v>
      </c>
      <c r="MP44">
        <v>0.23246629774191699</v>
      </c>
      <c r="MQ44">
        <v>0.22951850070469301</v>
      </c>
      <c r="MR44">
        <v>0.22998836916942</v>
      </c>
      <c r="MS44">
        <v>0.28893727641971001</v>
      </c>
      <c r="MT44">
        <v>0.242174979556809</v>
      </c>
      <c r="MU44">
        <v>0.18216786833722601</v>
      </c>
      <c r="MV44">
        <v>0.26296292896499501</v>
      </c>
      <c r="MW44">
        <v>0.21724362632247099</v>
      </c>
      <c r="MX44">
        <v>0.212608265373989</v>
      </c>
      <c r="MY44">
        <v>0.27127815549574402</v>
      </c>
      <c r="MZ44">
        <v>0.24541447276057199</v>
      </c>
      <c r="NA44">
        <v>0.26870049906190102</v>
      </c>
      <c r="NB44">
        <v>0.21921223411131199</v>
      </c>
      <c r="NC44">
        <v>0.24068473870284901</v>
      </c>
      <c r="ND44">
        <v>0.16072004738187901</v>
      </c>
      <c r="NE44">
        <v>0.239662873533281</v>
      </c>
      <c r="NF44">
        <v>0.286128825746233</v>
      </c>
      <c r="NG44">
        <v>0.264309342415457</v>
      </c>
      <c r="NH44">
        <v>0.234048146914241</v>
      </c>
      <c r="NI44">
        <v>0.26212852203682302</v>
      </c>
      <c r="NJ44">
        <v>0.22087465990347699</v>
      </c>
      <c r="NK44">
        <v>0.26096784774625698</v>
      </c>
      <c r="NL44">
        <v>0.181207551702671</v>
      </c>
      <c r="NM44">
        <v>0.21079165599673599</v>
      </c>
      <c r="NN44">
        <v>0.213334612963055</v>
      </c>
      <c r="NO44">
        <v>0.26933462057185598</v>
      </c>
      <c r="NP44">
        <v>0.28030119519210001</v>
      </c>
      <c r="NQ44">
        <v>0.37909780982803798</v>
      </c>
      <c r="NR44">
        <v>0.26685212772619898</v>
      </c>
      <c r="NS44">
        <v>0.242740701822836</v>
      </c>
      <c r="NT44">
        <v>0.22329871803149601</v>
      </c>
      <c r="NU44">
        <v>0.24688935599709599</v>
      </c>
      <c r="NV44">
        <v>0.21963875542609301</v>
      </c>
      <c r="NW44">
        <v>0.20806701811633199</v>
      </c>
      <c r="NX44">
        <v>0.27448299770949097</v>
      </c>
      <c r="NY44">
        <v>0.20793944389214</v>
      </c>
      <c r="NZ44">
        <v>0.249636090238469</v>
      </c>
      <c r="OA44">
        <v>0.26642433409085398</v>
      </c>
      <c r="OB44">
        <v>0.26512920682304397</v>
      </c>
      <c r="OC44">
        <v>0.21969732930053301</v>
      </c>
      <c r="OD44">
        <v>0.20060398249171599</v>
      </c>
      <c r="OE44">
        <v>0.171442553203665</v>
      </c>
      <c r="OF44">
        <v>0.235154768007522</v>
      </c>
      <c r="OG44">
        <v>0.20687635370606799</v>
      </c>
      <c r="OH44">
        <v>0.22537205136640401</v>
      </c>
      <c r="OI44">
        <v>0.22917829788642899</v>
      </c>
      <c r="OJ44">
        <v>0.207310734794424</v>
      </c>
      <c r="OK44">
        <v>0.24028969124385699</v>
      </c>
      <c r="OL44">
        <v>0.16694854031394599</v>
      </c>
      <c r="OM44">
        <v>0.21062548509321999</v>
      </c>
      <c r="ON44">
        <v>0.26651160904031901</v>
      </c>
      <c r="OO44">
        <v>0.26284328233454701</v>
      </c>
      <c r="OP44">
        <v>0.232174485522531</v>
      </c>
      <c r="OQ44">
        <v>0.233282735323668</v>
      </c>
      <c r="OR44">
        <v>0.23269887691642699</v>
      </c>
      <c r="OS44">
        <v>0.268289897344276</v>
      </c>
      <c r="OT44">
        <v>0.17965535211289901</v>
      </c>
      <c r="OU44">
        <v>0.22184059782771201</v>
      </c>
      <c r="OV44">
        <v>0.24473451431298901</v>
      </c>
      <c r="OW44">
        <v>0.23385319614783501</v>
      </c>
      <c r="OX44">
        <v>0.24660243672920501</v>
      </c>
      <c r="OY44">
        <v>0.239270037891852</v>
      </c>
      <c r="OZ44">
        <v>0.17423698173167099</v>
      </c>
      <c r="PA44">
        <v>0.213919512445407</v>
      </c>
      <c r="PB44">
        <v>0.224786832250085</v>
      </c>
      <c r="PC44">
        <v>0.18766259231307</v>
      </c>
      <c r="PD44">
        <v>0.58129793990970702</v>
      </c>
      <c r="PE44">
        <v>0.19207033811061</v>
      </c>
      <c r="PF44">
        <v>0.17857325236949001</v>
      </c>
      <c r="PG44">
        <v>0.220907837238044</v>
      </c>
      <c r="PH44">
        <v>0.20918455633352701</v>
      </c>
      <c r="PI44">
        <v>0.30045087258495201</v>
      </c>
      <c r="PJ44">
        <v>0.21978408546508801</v>
      </c>
      <c r="PK44">
        <v>0.19362722004014199</v>
      </c>
      <c r="PL44">
        <v>0.29426126323916102</v>
      </c>
      <c r="PM44">
        <v>0.20202714808272099</v>
      </c>
      <c r="PN44">
        <v>0.216058018669504</v>
      </c>
      <c r="PO44">
        <v>0.221168172950654</v>
      </c>
      <c r="PP44">
        <v>0.25217918312811399</v>
      </c>
      <c r="PQ44">
        <v>0.227088539866456</v>
      </c>
      <c r="PR44">
        <v>0.27223689782447902</v>
      </c>
      <c r="PS44">
        <v>0.24525520343924001</v>
      </c>
      <c r="PT44">
        <v>0.239312650940009</v>
      </c>
      <c r="PU44">
        <v>0.19205326414909299</v>
      </c>
      <c r="PV44">
        <v>0.21043084238420101</v>
      </c>
      <c r="PW44">
        <v>0.24696189825411799</v>
      </c>
      <c r="PX44">
        <v>0.273932839834231</v>
      </c>
      <c r="PY44">
        <v>0.20885481275683401</v>
      </c>
      <c r="PZ44">
        <v>0.18048506738246101</v>
      </c>
      <c r="QA44">
        <v>0.24358816514355899</v>
      </c>
      <c r="QB44">
        <v>0.22702768254193301</v>
      </c>
      <c r="QC44">
        <v>0.39929450785146697</v>
      </c>
      <c r="QD44">
        <v>0.21354814794468699</v>
      </c>
      <c r="QE44">
        <v>0.29217223921232699</v>
      </c>
      <c r="QF44">
        <v>0.27223711116691401</v>
      </c>
      <c r="QG44">
        <v>0.26534819682240701</v>
      </c>
      <c r="QH44">
        <v>0.24877538588062101</v>
      </c>
      <c r="QI44">
        <v>0.234658460041102</v>
      </c>
      <c r="QJ44">
        <v>0.259190014131224</v>
      </c>
      <c r="QK44">
        <v>0.21968130334803099</v>
      </c>
      <c r="QL44">
        <v>0.172630291790065</v>
      </c>
      <c r="QM44">
        <v>0.17523892756399301</v>
      </c>
      <c r="QN44">
        <v>0.24282914813138201</v>
      </c>
      <c r="QO44">
        <v>0.280813327905509</v>
      </c>
      <c r="QP44">
        <v>0.20034214194616901</v>
      </c>
      <c r="QQ44">
        <v>0.28890105775075298</v>
      </c>
      <c r="QR44">
        <v>0.20382057951315299</v>
      </c>
      <c r="QS44">
        <v>0.228146832441874</v>
      </c>
      <c r="QT44">
        <v>0.25514149994212199</v>
      </c>
      <c r="QU44">
        <v>0.34560566491769101</v>
      </c>
      <c r="QV44">
        <v>0.182387668710181</v>
      </c>
      <c r="QW44">
        <v>0.25103081894843798</v>
      </c>
      <c r="QX44">
        <v>0.39276202476016298</v>
      </c>
      <c r="QY44">
        <v>0.29692561798515699</v>
      </c>
      <c r="QZ44">
        <v>0.21893215278508901</v>
      </c>
      <c r="RA44">
        <v>0.239953583498491</v>
      </c>
      <c r="RB44">
        <v>0.27169942301488498</v>
      </c>
      <c r="RC44">
        <v>0.23042150334900199</v>
      </c>
      <c r="RD44">
        <v>0.191757086972251</v>
      </c>
      <c r="RE44">
        <v>0.23286452813076799</v>
      </c>
      <c r="RF44">
        <v>0.22335162162974301</v>
      </c>
      <c r="RG44">
        <v>0.29532854050266399</v>
      </c>
      <c r="RH44">
        <v>0.23916859693291001</v>
      </c>
      <c r="RI44">
        <v>0.23154324240631599</v>
      </c>
      <c r="RJ44">
        <v>0.246585254096163</v>
      </c>
      <c r="RK44">
        <v>0.23541120520540901</v>
      </c>
      <c r="RL44">
        <v>0.275291627919036</v>
      </c>
      <c r="RM44">
        <v>0.29011375869987099</v>
      </c>
      <c r="RN44">
        <v>0.27266058233746199</v>
      </c>
      <c r="RO44">
        <v>0.19147540648287301</v>
      </c>
      <c r="RP44">
        <v>0.242724833925998</v>
      </c>
      <c r="RQ44">
        <v>0.209789794928742</v>
      </c>
      <c r="RR44">
        <v>0.19894442480292601</v>
      </c>
      <c r="RS44">
        <v>0.19732749778283101</v>
      </c>
      <c r="RT44">
        <v>0.21705933665463101</v>
      </c>
      <c r="RU44">
        <v>0.209921614863009</v>
      </c>
      <c r="RV44">
        <v>0.27775637492001298</v>
      </c>
      <c r="RW44">
        <v>0.24390594822565101</v>
      </c>
      <c r="RX44">
        <v>0.24016877989150501</v>
      </c>
      <c r="RY44">
        <v>0.18834423458826</v>
      </c>
      <c r="RZ44">
        <v>0.194231717798766</v>
      </c>
      <c r="SA44">
        <v>0.21432583406473299</v>
      </c>
      <c r="SB44">
        <v>0.24916349117794001</v>
      </c>
      <c r="SC44">
        <v>0.26341991133382597</v>
      </c>
      <c r="SD44">
        <v>0.281853647033042</v>
      </c>
      <c r="SE44">
        <v>0.214524461808141</v>
      </c>
      <c r="SF44">
        <v>0.23950227323051601</v>
      </c>
      <c r="SG44">
        <v>0.193191244087317</v>
      </c>
      <c r="SH44">
        <v>0.25804044380211599</v>
      </c>
      <c r="SI44">
        <v>0.232697729642588</v>
      </c>
      <c r="SJ44">
        <v>0.220766828517661</v>
      </c>
      <c r="SK44">
        <v>0.229276312997064</v>
      </c>
      <c r="SL44">
        <v>0.18335465100452999</v>
      </c>
      <c r="SM44">
        <v>0.22570224346364801</v>
      </c>
      <c r="SN44">
        <v>0.19930125835832099</v>
      </c>
      <c r="SO44">
        <v>0.20058467023760901</v>
      </c>
      <c r="SP44">
        <v>0.220556496615473</v>
      </c>
      <c r="SQ44">
        <v>0.25241467612972202</v>
      </c>
      <c r="SR44">
        <v>0.21771977361518799</v>
      </c>
      <c r="SS44">
        <v>0.20075463319998799</v>
      </c>
      <c r="ST44">
        <v>0.20351967909368401</v>
      </c>
      <c r="SU44">
        <v>0.28384493004768002</v>
      </c>
      <c r="SV44">
        <v>0.271826609628117</v>
      </c>
      <c r="SW44">
        <v>0.248460135107756</v>
      </c>
      <c r="SX44">
        <v>0.209267520438224</v>
      </c>
      <c r="SY44">
        <v>0.208029621120629</v>
      </c>
      <c r="SZ44">
        <v>0.18311104801519701</v>
      </c>
      <c r="TA44">
        <v>0.29572103821815099</v>
      </c>
      <c r="TB44">
        <v>0.21343397050888899</v>
      </c>
      <c r="TC44">
        <v>0.22373014227742499</v>
      </c>
      <c r="TD44">
        <v>0.28468058668253399</v>
      </c>
      <c r="TE44">
        <v>0.32695514035121498</v>
      </c>
      <c r="TF44">
        <v>0.18968374008539801</v>
      </c>
      <c r="TG44">
        <v>0.27087394018686201</v>
      </c>
      <c r="TH44">
        <v>0.25750931008290501</v>
      </c>
      <c r="TI44">
        <v>0.21841656131897899</v>
      </c>
      <c r="TJ44">
        <v>0.18812292673813699</v>
      </c>
      <c r="TK44">
        <v>0.19993480605713099</v>
      </c>
      <c r="TL44">
        <v>0.110444676763023</v>
      </c>
      <c r="TM44">
        <v>0.19184023945382001</v>
      </c>
      <c r="TN44">
        <v>0.26146374846654102</v>
      </c>
      <c r="TO44">
        <v>0.19465989068817</v>
      </c>
      <c r="TP44">
        <v>0.34793504681104998</v>
      </c>
      <c r="TQ44">
        <v>0.28329534511126198</v>
      </c>
      <c r="TR44">
        <v>0.24604126108024699</v>
      </c>
      <c r="TS44">
        <v>0.17487896684892701</v>
      </c>
      <c r="TT44">
        <v>0.20903171627632999</v>
      </c>
      <c r="TU44">
        <v>0.21292152583275201</v>
      </c>
    </row>
    <row r="45" spans="1:541" x14ac:dyDescent="0.3">
      <c r="A45" t="s">
        <v>584</v>
      </c>
      <c r="B45">
        <v>0.23383908692370101</v>
      </c>
      <c r="C45">
        <v>0.27878886445553303</v>
      </c>
      <c r="D45">
        <v>0.23496630628783399</v>
      </c>
      <c r="E45">
        <v>0.24984434181662299</v>
      </c>
      <c r="F45">
        <v>0.264127395546979</v>
      </c>
      <c r="G45">
        <v>0.26564800459905502</v>
      </c>
      <c r="H45">
        <v>0.22086463083952601</v>
      </c>
      <c r="I45">
        <v>0.24253083959063601</v>
      </c>
      <c r="J45">
        <v>0.25211004954884603</v>
      </c>
      <c r="K45">
        <v>0.21519092911008</v>
      </c>
      <c r="L45">
        <v>0.23426137379988199</v>
      </c>
      <c r="M45">
        <v>0.20638448938785001</v>
      </c>
      <c r="N45">
        <v>0.26707824419506698</v>
      </c>
      <c r="O45">
        <v>0.24440263342733601</v>
      </c>
      <c r="P45">
        <v>0.236766717081069</v>
      </c>
      <c r="Q45">
        <v>0.204730869345703</v>
      </c>
      <c r="R45">
        <v>0.24361465138292299</v>
      </c>
      <c r="S45">
        <v>0.26042925842808901</v>
      </c>
      <c r="T45">
        <v>0.22771638099410499</v>
      </c>
      <c r="U45">
        <v>0.256695711468998</v>
      </c>
      <c r="V45">
        <v>0.26426026978571698</v>
      </c>
      <c r="W45">
        <v>0.24125382959576999</v>
      </c>
      <c r="X45">
        <v>0.26817559832551402</v>
      </c>
      <c r="Y45">
        <v>0.26838649083211502</v>
      </c>
      <c r="Z45">
        <v>0.25266755978322097</v>
      </c>
      <c r="AA45">
        <v>0.26181464684651301</v>
      </c>
      <c r="AB45">
        <v>0.27244247056901999</v>
      </c>
      <c r="AC45">
        <v>0.27012321770526398</v>
      </c>
      <c r="AD45">
        <v>0.23122094397496601</v>
      </c>
      <c r="AE45">
        <v>0.26863888041227602</v>
      </c>
      <c r="AF45">
        <v>0.25239963139570298</v>
      </c>
      <c r="AG45">
        <v>0.29052075174934899</v>
      </c>
      <c r="AH45">
        <v>0.25227643386391002</v>
      </c>
      <c r="AI45">
        <v>0.24217939328199101</v>
      </c>
      <c r="AJ45">
        <v>0.26469996025487302</v>
      </c>
      <c r="AK45">
        <v>0.22127632817954701</v>
      </c>
      <c r="AL45">
        <v>0.29017254262657599</v>
      </c>
      <c r="AM45">
        <v>0.222204089682291</v>
      </c>
      <c r="AN45">
        <v>0.248389453441725</v>
      </c>
      <c r="AO45">
        <v>0.25706559462817002</v>
      </c>
      <c r="AP45">
        <v>0.21063728135944601</v>
      </c>
      <c r="AQ45">
        <v>0.23057965896764401</v>
      </c>
      <c r="AR45">
        <v>0.23463211141166199</v>
      </c>
      <c r="AS45">
        <v>0.22326244481803301</v>
      </c>
      <c r="AT45">
        <v>0.271810875483387</v>
      </c>
      <c r="AU45">
        <v>0.21527285203095201</v>
      </c>
      <c r="AV45">
        <v>0.26766265496750302</v>
      </c>
      <c r="AW45">
        <v>0.202020674628588</v>
      </c>
      <c r="AX45">
        <v>0.26449087569310498</v>
      </c>
      <c r="AY45">
        <v>0.240283467897102</v>
      </c>
      <c r="AZ45">
        <v>0.23314977559359901</v>
      </c>
      <c r="BA45">
        <v>0.22833014693683901</v>
      </c>
      <c r="BB45">
        <v>0.245666424798516</v>
      </c>
      <c r="BC45">
        <v>0.26684333239319502</v>
      </c>
      <c r="BD45">
        <v>0.247701240088462</v>
      </c>
      <c r="BE45">
        <v>0.23721611925338501</v>
      </c>
      <c r="BF45">
        <v>0.25152788792942998</v>
      </c>
      <c r="BG45">
        <v>0.22615940347636099</v>
      </c>
      <c r="BH45">
        <v>0.24299546922679699</v>
      </c>
      <c r="BI45">
        <v>0.21055665822450001</v>
      </c>
      <c r="BJ45">
        <v>0.251848347860535</v>
      </c>
      <c r="BK45">
        <v>0.25487139073359499</v>
      </c>
      <c r="BL45">
        <v>0.20797027934960099</v>
      </c>
      <c r="BM45">
        <v>0.243302991872799</v>
      </c>
      <c r="BN45">
        <v>0.24887290859278099</v>
      </c>
      <c r="BO45">
        <v>0.21930331228818301</v>
      </c>
      <c r="BP45">
        <v>0.24477680761485801</v>
      </c>
      <c r="BQ45">
        <v>0.24139139304726501</v>
      </c>
      <c r="BR45">
        <v>0.26864651508176601</v>
      </c>
      <c r="BS45">
        <v>0.24835516681561101</v>
      </c>
      <c r="BT45">
        <v>0.191653424216503</v>
      </c>
      <c r="BU45">
        <v>0.24724838423620199</v>
      </c>
      <c r="BV45">
        <v>0.230477179890894</v>
      </c>
      <c r="BW45">
        <v>0.24080708725473701</v>
      </c>
      <c r="BX45">
        <v>0.25144554637230798</v>
      </c>
      <c r="BY45">
        <v>0.22088115656288199</v>
      </c>
      <c r="BZ45">
        <v>0.234295115412988</v>
      </c>
      <c r="CA45">
        <v>0.26032270591573198</v>
      </c>
      <c r="CB45">
        <v>0.24131054996721599</v>
      </c>
      <c r="CC45">
        <v>0.25218929197004603</v>
      </c>
      <c r="CD45">
        <v>0.191645659251483</v>
      </c>
      <c r="CE45">
        <v>0.22635310937141301</v>
      </c>
      <c r="CF45">
        <v>0.215832024170209</v>
      </c>
      <c r="CG45">
        <v>0.20076158590267301</v>
      </c>
      <c r="CH45">
        <v>0.22064658968601999</v>
      </c>
      <c r="CI45">
        <v>0.236417228673379</v>
      </c>
      <c r="CJ45">
        <v>0.247511339327743</v>
      </c>
      <c r="CK45">
        <v>0.24667852735868401</v>
      </c>
      <c r="CL45">
        <v>0.246808257729904</v>
      </c>
      <c r="CM45">
        <v>0.24488265370905399</v>
      </c>
      <c r="CN45">
        <v>0.244302837267074</v>
      </c>
      <c r="CO45">
        <v>0.24381757661633699</v>
      </c>
      <c r="CP45">
        <v>0.23006341155087101</v>
      </c>
      <c r="CQ45">
        <v>0.25089502006777098</v>
      </c>
      <c r="CR45">
        <v>0.229769749363366</v>
      </c>
      <c r="CS45">
        <v>0.20009916023215199</v>
      </c>
      <c r="CT45">
        <v>0.25710675906531</v>
      </c>
      <c r="CU45">
        <v>0.25070872053438797</v>
      </c>
      <c r="CV45">
        <v>0.236935672137568</v>
      </c>
      <c r="CW45">
        <v>0.21454028330834199</v>
      </c>
      <c r="CX45">
        <v>0.24039363129673699</v>
      </c>
      <c r="CY45">
        <v>0.290620625397641</v>
      </c>
      <c r="CZ45">
        <v>0.25736846857623202</v>
      </c>
      <c r="DA45">
        <v>0.22685009752579999</v>
      </c>
      <c r="DB45">
        <v>0.22908306742661699</v>
      </c>
      <c r="DC45">
        <v>0.24601604230763999</v>
      </c>
      <c r="DD45">
        <v>0.27843253059176598</v>
      </c>
      <c r="DE45">
        <v>0.24289671649952099</v>
      </c>
      <c r="DF45">
        <v>0.21792934564212799</v>
      </c>
      <c r="DG45">
        <v>0.22969854413061</v>
      </c>
      <c r="DH45">
        <v>0.22289751882668199</v>
      </c>
      <c r="DI45">
        <v>0.23314587147500501</v>
      </c>
      <c r="DJ45">
        <v>0.248495673956732</v>
      </c>
      <c r="DK45">
        <v>0.24562992567304301</v>
      </c>
      <c r="DL45">
        <v>0.232198218423007</v>
      </c>
      <c r="DM45">
        <v>0.22292130907533</v>
      </c>
      <c r="DN45">
        <v>0.22932210303466299</v>
      </c>
      <c r="DO45">
        <v>0.23748119128596001</v>
      </c>
      <c r="DP45">
        <v>0.24406648882424301</v>
      </c>
      <c r="DQ45">
        <v>0.231533822521896</v>
      </c>
      <c r="DR45">
        <v>0.27042506183373599</v>
      </c>
      <c r="DS45">
        <v>0.25897717421963501</v>
      </c>
      <c r="DT45">
        <v>0.21547871787112</v>
      </c>
      <c r="DU45">
        <v>0.23637880043113099</v>
      </c>
      <c r="DV45">
        <v>0.22781924400418599</v>
      </c>
      <c r="DW45">
        <v>0.22564839458656499</v>
      </c>
      <c r="DX45">
        <v>0.22014078844031901</v>
      </c>
      <c r="DY45">
        <v>0.22697783422346399</v>
      </c>
      <c r="DZ45">
        <v>0.25710829267208901</v>
      </c>
      <c r="EA45">
        <v>0.23515041645416901</v>
      </c>
      <c r="EB45">
        <v>0.256067909608789</v>
      </c>
      <c r="EC45">
        <v>0.24176887650689899</v>
      </c>
      <c r="ED45">
        <v>0.22408009068669901</v>
      </c>
      <c r="EE45">
        <v>0.238675938315484</v>
      </c>
      <c r="EF45">
        <v>0.24474565859067901</v>
      </c>
      <c r="EG45">
        <v>0.249253117220952</v>
      </c>
      <c r="EH45">
        <v>0.28216822493771399</v>
      </c>
      <c r="EI45">
        <v>0.24115057932162101</v>
      </c>
      <c r="EJ45">
        <v>0.22366007006781799</v>
      </c>
      <c r="EK45">
        <v>0.21323894014241099</v>
      </c>
      <c r="EL45">
        <v>0.25133836770752999</v>
      </c>
      <c r="EM45">
        <v>0.20907227646621601</v>
      </c>
      <c r="EN45">
        <v>0.234531878640233</v>
      </c>
      <c r="EO45">
        <v>0.235173258612803</v>
      </c>
      <c r="EP45">
        <v>0.21466433211469199</v>
      </c>
      <c r="EQ45">
        <v>0.19735748831245301</v>
      </c>
      <c r="ER45">
        <v>0.18973633909555901</v>
      </c>
      <c r="ES45">
        <v>0.25582272884443702</v>
      </c>
      <c r="ET45">
        <v>0.23186684840548399</v>
      </c>
      <c r="EU45">
        <v>0.24442426933467301</v>
      </c>
      <c r="EV45">
        <v>0.25470434237135098</v>
      </c>
      <c r="EW45">
        <v>0.19896376302930499</v>
      </c>
      <c r="EX45">
        <v>0.230091304579121</v>
      </c>
      <c r="EY45">
        <v>0.23879266470251401</v>
      </c>
      <c r="EZ45">
        <v>0.23976310425632</v>
      </c>
      <c r="FA45">
        <v>0.249124747827558</v>
      </c>
      <c r="FB45">
        <v>0.242776043336042</v>
      </c>
      <c r="FC45">
        <v>0.23468623724785401</v>
      </c>
      <c r="FD45">
        <v>0.239041338876644</v>
      </c>
      <c r="FE45">
        <v>0.24776014915813199</v>
      </c>
      <c r="FF45">
        <v>0.24171872547498099</v>
      </c>
      <c r="FG45">
        <v>0.23268422279845499</v>
      </c>
      <c r="FH45">
        <v>0.25374967933061399</v>
      </c>
      <c r="FI45">
        <v>0.22189861133977001</v>
      </c>
      <c r="FJ45">
        <v>0.24443417489945901</v>
      </c>
      <c r="FK45">
        <v>0.216481535262009</v>
      </c>
      <c r="FL45">
        <v>0.229638065682683</v>
      </c>
      <c r="FM45">
        <v>0.24234478663239201</v>
      </c>
      <c r="FN45">
        <v>0.18593703533245001</v>
      </c>
      <c r="FO45">
        <v>0.21914036441180401</v>
      </c>
      <c r="FP45">
        <v>0.28368638218591902</v>
      </c>
      <c r="FQ45">
        <v>0.243794755227566</v>
      </c>
      <c r="FR45">
        <v>0.227106376164327</v>
      </c>
      <c r="FS45">
        <v>0.25062762374876701</v>
      </c>
      <c r="FT45">
        <v>0.24953802994191701</v>
      </c>
      <c r="FU45">
        <v>0.22850959825901701</v>
      </c>
      <c r="FV45">
        <v>0.25192219087588702</v>
      </c>
      <c r="FW45">
        <v>0.25132429561751302</v>
      </c>
      <c r="FX45">
        <v>0.233217258752493</v>
      </c>
      <c r="FY45">
        <v>0.24038797290890199</v>
      </c>
      <c r="FZ45">
        <v>0.23973509300822199</v>
      </c>
      <c r="GA45">
        <v>0.23890507973195399</v>
      </c>
      <c r="GB45">
        <v>0.235866611238984</v>
      </c>
      <c r="GC45">
        <v>0.23141288092403001</v>
      </c>
      <c r="GD45">
        <v>0.235004309358845</v>
      </c>
      <c r="GE45">
        <v>0.25527351885390798</v>
      </c>
      <c r="GF45">
        <v>0.22912238303716401</v>
      </c>
      <c r="GG45">
        <v>0.22506340863760099</v>
      </c>
      <c r="GH45">
        <v>0.215631025672257</v>
      </c>
      <c r="GI45">
        <v>0.22868716939713901</v>
      </c>
      <c r="GJ45">
        <v>0.25320623800340503</v>
      </c>
      <c r="GK45">
        <v>0.23533231738245899</v>
      </c>
      <c r="GL45">
        <v>0.25572061312080702</v>
      </c>
      <c r="GM45">
        <v>0.22911446547473499</v>
      </c>
      <c r="GN45">
        <v>0.189229894909444</v>
      </c>
      <c r="GO45">
        <v>0.22277908393624399</v>
      </c>
      <c r="GP45">
        <v>0.246945856058227</v>
      </c>
      <c r="GQ45">
        <v>0.22281006569915399</v>
      </c>
      <c r="GR45">
        <v>0.189306942995625</v>
      </c>
      <c r="GS45">
        <v>0.23787500118604099</v>
      </c>
      <c r="GT45">
        <v>0.22984908933598799</v>
      </c>
      <c r="GU45">
        <v>0.218012444116262</v>
      </c>
      <c r="GV45">
        <v>0.24808003334606599</v>
      </c>
      <c r="GW45">
        <v>0.23337505526705801</v>
      </c>
      <c r="GX45">
        <v>0.230470652273527</v>
      </c>
      <c r="GY45">
        <v>0.27165390960718</v>
      </c>
      <c r="GZ45">
        <v>0.23419615317339501</v>
      </c>
      <c r="HA45">
        <v>0.26522041609943098</v>
      </c>
      <c r="HB45">
        <v>0.22487536477035699</v>
      </c>
      <c r="HC45">
        <v>0.244747209192477</v>
      </c>
      <c r="HD45">
        <v>0.24566179480997699</v>
      </c>
      <c r="HE45">
        <v>0.222666444502711</v>
      </c>
      <c r="HF45">
        <v>0.223760068233083</v>
      </c>
      <c r="HG45">
        <v>0.23872748049137699</v>
      </c>
      <c r="HH45">
        <v>0.25199067929435598</v>
      </c>
      <c r="HI45">
        <v>0.23839940302988899</v>
      </c>
      <c r="HJ45">
        <v>0.23235269642151099</v>
      </c>
      <c r="HK45">
        <v>0.23562280244235101</v>
      </c>
      <c r="HL45">
        <v>0.20126894805964099</v>
      </c>
      <c r="HM45">
        <v>0.27934229292114499</v>
      </c>
      <c r="HN45">
        <v>0.252095132413586</v>
      </c>
      <c r="HO45">
        <v>0.248455389714098</v>
      </c>
      <c r="HP45">
        <v>0.24300313653894001</v>
      </c>
      <c r="HQ45">
        <v>0.22219155242461699</v>
      </c>
      <c r="HR45">
        <v>0.21380234017373301</v>
      </c>
      <c r="HS45">
        <v>0.22703028611147499</v>
      </c>
      <c r="HT45">
        <v>0.231665711687597</v>
      </c>
      <c r="HU45">
        <v>0.223847495741375</v>
      </c>
      <c r="HV45">
        <v>0.23732743503963299</v>
      </c>
      <c r="HW45">
        <v>0.223196726259796</v>
      </c>
      <c r="HX45">
        <v>0.27188219879139502</v>
      </c>
      <c r="HY45">
        <v>0.228839089996034</v>
      </c>
      <c r="HZ45">
        <v>0.24114488736792999</v>
      </c>
      <c r="IA45">
        <v>0.195707334990917</v>
      </c>
      <c r="IB45">
        <v>0.23844958444842801</v>
      </c>
      <c r="IC45">
        <v>0.25093526874323901</v>
      </c>
      <c r="ID45">
        <v>0.23564236655455401</v>
      </c>
      <c r="IE45">
        <v>0.245062734299451</v>
      </c>
      <c r="IF45">
        <v>0.249652358272686</v>
      </c>
      <c r="IG45">
        <v>0.23921627319149799</v>
      </c>
      <c r="IH45">
        <v>0.26555799821020898</v>
      </c>
      <c r="II45">
        <v>0.26985766317504201</v>
      </c>
      <c r="IJ45">
        <v>0.25707296280914799</v>
      </c>
      <c r="IK45">
        <v>0.237088598073252</v>
      </c>
      <c r="IL45">
        <v>0.23018896707934799</v>
      </c>
      <c r="IM45">
        <v>0.25299857260900099</v>
      </c>
      <c r="IN45">
        <v>0.22283281713986999</v>
      </c>
      <c r="IO45">
        <v>0.224832468046651</v>
      </c>
      <c r="IP45">
        <v>0.242821554785599</v>
      </c>
      <c r="IQ45">
        <v>0.25273771090834402</v>
      </c>
      <c r="IR45">
        <v>0.22595419102391501</v>
      </c>
      <c r="IS45">
        <v>0.20898680407023801</v>
      </c>
      <c r="IT45">
        <v>0.20276935030936399</v>
      </c>
      <c r="IU45">
        <v>0.24429364949975799</v>
      </c>
      <c r="IV45">
        <v>0.25035187804454401</v>
      </c>
      <c r="IW45">
        <v>0.239765493189458</v>
      </c>
      <c r="IX45">
        <v>0.22546454098250299</v>
      </c>
      <c r="IY45">
        <v>0.25034011256240002</v>
      </c>
      <c r="IZ45">
        <v>0.25036066469809298</v>
      </c>
      <c r="JA45">
        <v>0.22971362890949901</v>
      </c>
      <c r="JB45">
        <v>0.277891969039194</v>
      </c>
      <c r="JC45">
        <v>0.24263263930083001</v>
      </c>
      <c r="JD45">
        <v>0.242919299507866</v>
      </c>
      <c r="JE45">
        <v>0.23148766770380899</v>
      </c>
      <c r="JF45">
        <v>0.27165727846545901</v>
      </c>
      <c r="JG45">
        <v>0.243244667830322</v>
      </c>
      <c r="JH45">
        <v>0.24810402962543801</v>
      </c>
      <c r="JI45">
        <v>0.24711950331920701</v>
      </c>
      <c r="JJ45">
        <v>0.233373412499807</v>
      </c>
      <c r="JK45">
        <v>0.22570593262993099</v>
      </c>
      <c r="JL45">
        <v>0.23606987903142601</v>
      </c>
      <c r="JM45">
        <v>0.23132936651970501</v>
      </c>
      <c r="JN45">
        <v>0.24263183475719</v>
      </c>
      <c r="JO45">
        <v>0.23199466436430399</v>
      </c>
      <c r="JP45">
        <v>0.22789249433568301</v>
      </c>
      <c r="JQ45">
        <v>0.24668916714681</v>
      </c>
      <c r="JR45">
        <v>0.23133780510916699</v>
      </c>
      <c r="JS45">
        <v>0.24316425172356901</v>
      </c>
      <c r="JT45">
        <v>0.231422995360892</v>
      </c>
      <c r="JU45">
        <v>0.23959016668481301</v>
      </c>
      <c r="JV45">
        <v>0.26112872172094598</v>
      </c>
      <c r="JW45">
        <v>0.24383301902481999</v>
      </c>
      <c r="JX45">
        <v>0.235839862308698</v>
      </c>
      <c r="JY45">
        <v>0.23667162166562</v>
      </c>
      <c r="JZ45">
        <v>0.25164795657863798</v>
      </c>
      <c r="KA45">
        <v>0.22733523616948301</v>
      </c>
      <c r="KB45">
        <v>0.260652129732798</v>
      </c>
      <c r="KC45">
        <v>0.24231757511012</v>
      </c>
      <c r="KD45">
        <v>0.24153124543421201</v>
      </c>
      <c r="KE45">
        <v>0.26299885894146302</v>
      </c>
      <c r="KF45">
        <v>0.24491919819951799</v>
      </c>
      <c r="KG45">
        <v>0.21148298665596399</v>
      </c>
      <c r="KH45">
        <v>0.233505091796822</v>
      </c>
      <c r="KI45">
        <v>0.22804752763345501</v>
      </c>
      <c r="KJ45">
        <v>0.21554242292807499</v>
      </c>
      <c r="KK45">
        <v>0.249680756262538</v>
      </c>
      <c r="KL45">
        <v>0.26155629161245297</v>
      </c>
      <c r="KM45">
        <v>0.25155878273675503</v>
      </c>
      <c r="KN45">
        <v>0.235483977168816</v>
      </c>
      <c r="KO45">
        <v>0.23745560179516301</v>
      </c>
      <c r="KP45">
        <v>0.25014399547563498</v>
      </c>
      <c r="KQ45">
        <v>0.25229916814049302</v>
      </c>
      <c r="KR45">
        <v>0.23800637595381299</v>
      </c>
      <c r="KS45">
        <v>0.222389585453619</v>
      </c>
      <c r="KT45">
        <v>0.19946999123386999</v>
      </c>
      <c r="KU45">
        <v>0.223086806557041</v>
      </c>
      <c r="KV45">
        <v>0.23657219950917999</v>
      </c>
      <c r="KW45">
        <v>0.20563741181043199</v>
      </c>
      <c r="KX45">
        <v>0.24783318690506101</v>
      </c>
      <c r="KY45">
        <v>0.23191942985946801</v>
      </c>
      <c r="KZ45">
        <v>0.228260036609433</v>
      </c>
      <c r="LA45">
        <v>0.27716648045916997</v>
      </c>
      <c r="LB45">
        <v>0.16590103470327999</v>
      </c>
      <c r="LC45">
        <v>0.28786463551603297</v>
      </c>
      <c r="LD45">
        <v>0.23025890628877799</v>
      </c>
      <c r="LE45">
        <v>0.20768203058167301</v>
      </c>
      <c r="LF45">
        <v>0.24611381468176499</v>
      </c>
      <c r="LG45">
        <v>0.23246718708050501</v>
      </c>
      <c r="LH45">
        <v>0.24315624109652001</v>
      </c>
      <c r="LI45">
        <v>0.242713199091215</v>
      </c>
      <c r="LJ45">
        <v>0.20733126707595401</v>
      </c>
      <c r="LK45">
        <v>0.234060080203774</v>
      </c>
      <c r="LL45">
        <v>0.21902200605102901</v>
      </c>
      <c r="LM45">
        <v>0.24189176011240399</v>
      </c>
      <c r="LN45">
        <v>0.23755402486764701</v>
      </c>
      <c r="LO45">
        <v>0.207838526610961</v>
      </c>
      <c r="LP45">
        <v>0.23614227860432899</v>
      </c>
      <c r="LQ45">
        <v>0.21011649318078399</v>
      </c>
      <c r="LR45">
        <v>0.20932588279042799</v>
      </c>
      <c r="LS45">
        <v>0.213646876383074</v>
      </c>
      <c r="LT45">
        <v>0.22254423372515</v>
      </c>
      <c r="LU45">
        <v>0.226894513320897</v>
      </c>
      <c r="LV45">
        <v>0.23609409723236899</v>
      </c>
      <c r="LW45">
        <v>0.23413693249738601</v>
      </c>
      <c r="LX45">
        <v>0.21503234671896501</v>
      </c>
      <c r="LY45">
        <v>0.25569863874781601</v>
      </c>
      <c r="LZ45">
        <v>0.22574301414763101</v>
      </c>
      <c r="MA45">
        <v>0.230180376387843</v>
      </c>
      <c r="MB45">
        <v>0.24302371481913401</v>
      </c>
      <c r="MC45">
        <v>0.24398814908543201</v>
      </c>
      <c r="MD45">
        <v>0.25976349417690398</v>
      </c>
      <c r="ME45">
        <v>0.23087714842040299</v>
      </c>
      <c r="MF45">
        <v>0.23118710367612999</v>
      </c>
      <c r="MG45">
        <v>0.185327201126358</v>
      </c>
      <c r="MH45">
        <v>0.24992671438174799</v>
      </c>
      <c r="MI45">
        <v>0.26484397033835899</v>
      </c>
      <c r="MJ45">
        <v>0.228533105013982</v>
      </c>
      <c r="MK45">
        <v>0.25190706745115499</v>
      </c>
      <c r="ML45">
        <v>0.24281623698789301</v>
      </c>
      <c r="MM45">
        <v>0.18705944579734601</v>
      </c>
      <c r="MN45">
        <v>0.19107406037772801</v>
      </c>
      <c r="MO45">
        <v>0.24329930707657099</v>
      </c>
      <c r="MP45">
        <v>0.22681155788688301</v>
      </c>
      <c r="MQ45">
        <v>0.23413982020751101</v>
      </c>
      <c r="MR45">
        <v>0.26210711737376702</v>
      </c>
      <c r="MS45">
        <v>0.23293439169238001</v>
      </c>
      <c r="MT45">
        <v>0.23522221556752701</v>
      </c>
      <c r="MU45">
        <v>0.209035107148098</v>
      </c>
      <c r="MV45">
        <v>0.243635156405973</v>
      </c>
      <c r="MW45">
        <v>0.227662079047321</v>
      </c>
      <c r="MX45">
        <v>0.236895111806287</v>
      </c>
      <c r="MY45">
        <v>0.24421792633954001</v>
      </c>
      <c r="MZ45">
        <v>0.239055454300453</v>
      </c>
      <c r="NA45">
        <v>0.24398966030497199</v>
      </c>
      <c r="NB45">
        <v>0.238084715861132</v>
      </c>
      <c r="NC45">
        <v>0.224598558784084</v>
      </c>
      <c r="ND45">
        <v>0.173024750730881</v>
      </c>
      <c r="NE45">
        <v>0.25654022357959499</v>
      </c>
      <c r="NF45">
        <v>0.22136846775617</v>
      </c>
      <c r="NG45">
        <v>0.22718393739263501</v>
      </c>
      <c r="NH45">
        <v>0.21314059653065701</v>
      </c>
      <c r="NI45">
        <v>0.26072211541794299</v>
      </c>
      <c r="NJ45">
        <v>0.24368853745313299</v>
      </c>
      <c r="NK45">
        <v>0.23750787086267</v>
      </c>
      <c r="NL45">
        <v>0.223681820672125</v>
      </c>
      <c r="NM45">
        <v>0.24486460902336399</v>
      </c>
      <c r="NN45">
        <v>0.25011348039049802</v>
      </c>
      <c r="NO45">
        <v>0.257426658848181</v>
      </c>
      <c r="NP45">
        <v>0.21225795418396501</v>
      </c>
      <c r="NQ45">
        <v>0.22628066278640099</v>
      </c>
      <c r="NR45">
        <v>0.23471090278835499</v>
      </c>
      <c r="NS45">
        <v>0.23459721800015701</v>
      </c>
      <c r="NT45">
        <v>0.24587715870553101</v>
      </c>
      <c r="NU45">
        <v>0.262853493887589</v>
      </c>
      <c r="NV45">
        <v>0.24674369748425001</v>
      </c>
      <c r="NW45">
        <v>0.22277138193013099</v>
      </c>
      <c r="NX45">
        <v>0.216649932035862</v>
      </c>
      <c r="NY45">
        <v>0.23505866145422599</v>
      </c>
      <c r="NZ45">
        <v>0.244624279772648</v>
      </c>
      <c r="OA45">
        <v>0.26640412298795302</v>
      </c>
      <c r="OB45">
        <v>0.25467708974193698</v>
      </c>
      <c r="OC45">
        <v>0.228449316970669</v>
      </c>
      <c r="OD45">
        <v>0.232815265015443</v>
      </c>
      <c r="OE45">
        <v>0.193284115200373</v>
      </c>
      <c r="OF45">
        <v>0.241532228924452</v>
      </c>
      <c r="OG45">
        <v>0.226871549762063</v>
      </c>
      <c r="OH45">
        <v>0.23659932923945701</v>
      </c>
      <c r="OI45">
        <v>0.240016804846162</v>
      </c>
      <c r="OJ45">
        <v>0.21108144445836899</v>
      </c>
      <c r="OK45">
        <v>0.255542912060155</v>
      </c>
      <c r="OL45">
        <v>0.235069851676391</v>
      </c>
      <c r="OM45">
        <v>0.271756332217644</v>
      </c>
      <c r="ON45">
        <v>0.247885984072023</v>
      </c>
      <c r="OO45">
        <v>0.244447440077321</v>
      </c>
      <c r="OP45">
        <v>0.23015193451223001</v>
      </c>
      <c r="OQ45">
        <v>0.22877955909911801</v>
      </c>
      <c r="OR45">
        <v>0.26054980989625698</v>
      </c>
      <c r="OS45">
        <v>0.24988637737304101</v>
      </c>
      <c r="OT45">
        <v>0.24634711250278099</v>
      </c>
      <c r="OU45">
        <v>0.23485820640896099</v>
      </c>
      <c r="OV45">
        <v>0.23444124393808899</v>
      </c>
      <c r="OW45">
        <v>0.23617988324049599</v>
      </c>
      <c r="OX45">
        <v>0.24842850950217901</v>
      </c>
      <c r="OY45">
        <v>0.22560653184870699</v>
      </c>
      <c r="OZ45">
        <v>0.19837059715844299</v>
      </c>
      <c r="PA45">
        <v>0.22137106796507</v>
      </c>
      <c r="PB45">
        <v>0.21960609717951399</v>
      </c>
      <c r="PC45">
        <v>0.22059678726020199</v>
      </c>
      <c r="PD45">
        <v>0.255213053530088</v>
      </c>
      <c r="PE45">
        <v>0.218297364905124</v>
      </c>
      <c r="PF45">
        <v>0.23119127793081201</v>
      </c>
      <c r="PG45">
        <v>0.23940588725888901</v>
      </c>
      <c r="PH45">
        <v>0.20260198228722301</v>
      </c>
      <c r="PI45">
        <v>0.228166573700126</v>
      </c>
      <c r="PJ45">
        <v>0.206347795287701</v>
      </c>
      <c r="PK45">
        <v>0.22124568148601001</v>
      </c>
      <c r="PL45">
        <v>0.22833147895914399</v>
      </c>
      <c r="PM45">
        <v>0.24596492658334099</v>
      </c>
      <c r="PN45">
        <v>0.25189039547352099</v>
      </c>
      <c r="PO45">
        <v>0.21676605632644699</v>
      </c>
      <c r="PP45">
        <v>0.22928967847154999</v>
      </c>
      <c r="PQ45">
        <v>0.25717684449253297</v>
      </c>
      <c r="PR45">
        <v>0.29041620722010503</v>
      </c>
      <c r="PS45">
        <v>0.24389009173927001</v>
      </c>
      <c r="PT45">
        <v>0.26343380445259401</v>
      </c>
      <c r="PU45">
        <v>0.23627344843421799</v>
      </c>
      <c r="PV45">
        <v>0.23828654426690299</v>
      </c>
      <c r="PW45">
        <v>0.22270597782034901</v>
      </c>
      <c r="PX45">
        <v>0.253938869447636</v>
      </c>
      <c r="PY45">
        <v>0.240254763102562</v>
      </c>
      <c r="PZ45">
        <v>0.22752221815755999</v>
      </c>
      <c r="QA45">
        <v>0.235890467009743</v>
      </c>
      <c r="QB45">
        <v>0.29503807850777702</v>
      </c>
      <c r="QC45">
        <v>0.34638500304023001</v>
      </c>
      <c r="QD45">
        <v>0.234016635517108</v>
      </c>
      <c r="QE45">
        <v>0.27065485971206299</v>
      </c>
      <c r="QF45">
        <v>0.24099522252302</v>
      </c>
      <c r="QG45">
        <v>0.24486641822380401</v>
      </c>
      <c r="QH45">
        <v>0.22832830828769299</v>
      </c>
      <c r="QI45">
        <v>0.23302105894598399</v>
      </c>
      <c r="QJ45">
        <v>0.25928383562993301</v>
      </c>
      <c r="QK45">
        <v>0.18001208231121801</v>
      </c>
      <c r="QL45">
        <v>0.225564914882974</v>
      </c>
      <c r="QM45">
        <v>0.20601476674791</v>
      </c>
      <c r="QN45">
        <v>0.24310801280363301</v>
      </c>
      <c r="QO45">
        <v>0.238682497408891</v>
      </c>
      <c r="QP45">
        <v>0.23948359580819001</v>
      </c>
      <c r="QQ45">
        <v>0.24478840903670501</v>
      </c>
      <c r="QR45">
        <v>0.23735392942605099</v>
      </c>
      <c r="QS45">
        <v>0.2455489910252</v>
      </c>
      <c r="QT45">
        <v>0.26341861649596099</v>
      </c>
      <c r="QU45">
        <v>0.303920425929948</v>
      </c>
      <c r="QV45">
        <v>0.24953141155203701</v>
      </c>
      <c r="QW45">
        <v>0.228258561099702</v>
      </c>
      <c r="QX45">
        <v>0.24936578065055801</v>
      </c>
      <c r="QY45">
        <v>0.26748771175421499</v>
      </c>
      <c r="QZ45">
        <v>0.25046333008634197</v>
      </c>
      <c r="RA45">
        <v>0.22063322860726101</v>
      </c>
      <c r="RB45">
        <v>0.26031155167641801</v>
      </c>
      <c r="RC45">
        <v>0.193178879588352</v>
      </c>
      <c r="RD45">
        <v>0.20465129755164399</v>
      </c>
      <c r="RE45">
        <v>0.21661917791674301</v>
      </c>
      <c r="RF45">
        <v>0.22094237262430999</v>
      </c>
      <c r="RG45">
        <v>0.228993460205132</v>
      </c>
      <c r="RH45">
        <v>0.24812979120564499</v>
      </c>
      <c r="RI45">
        <v>0.25760325867293399</v>
      </c>
      <c r="RJ45">
        <v>0.240824307047736</v>
      </c>
      <c r="RK45">
        <v>0.22764033480345899</v>
      </c>
      <c r="RL45">
        <v>0.22941897712519299</v>
      </c>
      <c r="RM45">
        <v>0.23625079256463699</v>
      </c>
      <c r="RN45">
        <v>0.24000423357325801</v>
      </c>
      <c r="RO45">
        <v>0.22073348982174701</v>
      </c>
      <c r="RP45">
        <v>0.27096367811573702</v>
      </c>
      <c r="RQ45">
        <v>0.243966813969788</v>
      </c>
      <c r="RR45">
        <v>0.24564697873302399</v>
      </c>
      <c r="RS45">
        <v>0.234132075301104</v>
      </c>
      <c r="RT45">
        <v>0.21750556815968999</v>
      </c>
      <c r="RU45">
        <v>0.22314796509881399</v>
      </c>
      <c r="RV45">
        <v>0.25506101915923701</v>
      </c>
      <c r="RW45">
        <v>0.245960834431491</v>
      </c>
      <c r="RX45">
        <v>0.236545691495223</v>
      </c>
      <c r="RY45">
        <v>0.216102461314433</v>
      </c>
      <c r="RZ45">
        <v>0.230585429619104</v>
      </c>
      <c r="SA45">
        <v>0.230545692159799</v>
      </c>
      <c r="SB45">
        <v>0.22171455408004201</v>
      </c>
      <c r="SC45">
        <v>0.22581866922330801</v>
      </c>
      <c r="SD45">
        <v>0.239083153298839</v>
      </c>
      <c r="SE45">
        <v>0.22728600447332001</v>
      </c>
      <c r="SF45">
        <v>0.23950368300553199</v>
      </c>
      <c r="SG45">
        <v>0.27653954208711201</v>
      </c>
      <c r="SH45">
        <v>0.26978686686709502</v>
      </c>
      <c r="SI45">
        <v>0.289840008929872</v>
      </c>
      <c r="SJ45">
        <v>0.25398842743739702</v>
      </c>
      <c r="SK45">
        <v>0.23300918874607199</v>
      </c>
      <c r="SL45">
        <v>0.20583166208863901</v>
      </c>
      <c r="SM45">
        <v>0.22314602911704101</v>
      </c>
      <c r="SN45">
        <v>0.25514065077414</v>
      </c>
      <c r="SO45">
        <v>0.215366509376376</v>
      </c>
      <c r="SP45">
        <v>0.24279706796577999</v>
      </c>
      <c r="SQ45">
        <v>0.237113693855834</v>
      </c>
      <c r="SR45">
        <v>0.22770419722906299</v>
      </c>
      <c r="SS45">
        <v>0.20203740726232799</v>
      </c>
      <c r="ST45">
        <v>0.233246205570176</v>
      </c>
      <c r="SU45">
        <v>0.260398335283065</v>
      </c>
      <c r="SV45">
        <v>0.23672509176760201</v>
      </c>
      <c r="SW45">
        <v>0.213952410558227</v>
      </c>
      <c r="SX45">
        <v>0.24143774752212799</v>
      </c>
      <c r="SY45">
        <v>0.218558650626791</v>
      </c>
      <c r="SZ45">
        <v>0.24378828105192599</v>
      </c>
      <c r="TA45">
        <v>0.219655730818857</v>
      </c>
      <c r="TB45">
        <v>0.22747338170803399</v>
      </c>
      <c r="TC45">
        <v>0.246651585006259</v>
      </c>
      <c r="TD45">
        <v>0.27990185001414802</v>
      </c>
      <c r="TE45">
        <v>0.24193045734597901</v>
      </c>
      <c r="TF45">
        <v>0.221104290591768</v>
      </c>
      <c r="TG45">
        <v>0.238012260821513</v>
      </c>
      <c r="TH45">
        <v>0.242009168013645</v>
      </c>
      <c r="TI45">
        <v>0.227373808236258</v>
      </c>
      <c r="TJ45">
        <v>0.226381236165585</v>
      </c>
      <c r="TK45">
        <v>0.24466525299150299</v>
      </c>
      <c r="TL45">
        <v>0.149857563545918</v>
      </c>
      <c r="TM45">
        <v>0.214232036148021</v>
      </c>
      <c r="TN45">
        <v>0.246187414675756</v>
      </c>
      <c r="TO45">
        <v>0.24412553573349499</v>
      </c>
      <c r="TP45">
        <v>0.28833545696289598</v>
      </c>
      <c r="TQ45">
        <v>0.24849792309601801</v>
      </c>
      <c r="TR45">
        <v>0.23365335893066</v>
      </c>
      <c r="TS45">
        <v>0.24946479648578901</v>
      </c>
      <c r="TT45">
        <v>0.24303444853655501</v>
      </c>
      <c r="TU45">
        <v>0.254548066162811</v>
      </c>
    </row>
    <row r="46" spans="1:541" x14ac:dyDescent="0.3">
      <c r="A46" t="s">
        <v>585</v>
      </c>
      <c r="B46">
        <v>0.25221567687636198</v>
      </c>
      <c r="C46">
        <v>0.265778873778237</v>
      </c>
      <c r="D46">
        <v>0.22703614095876501</v>
      </c>
      <c r="E46">
        <v>0.22660369733431801</v>
      </c>
      <c r="F46">
        <v>0.25008155986432301</v>
      </c>
      <c r="G46">
        <v>0.232281189042949</v>
      </c>
      <c r="H46">
        <v>0.21518071920435999</v>
      </c>
      <c r="I46">
        <v>0.240208295143476</v>
      </c>
      <c r="J46">
        <v>0.245813335288217</v>
      </c>
      <c r="K46">
        <v>0.19499472692146999</v>
      </c>
      <c r="L46">
        <v>0.202139635227429</v>
      </c>
      <c r="M46">
        <v>0.2122072850152</v>
      </c>
      <c r="N46">
        <v>0.25253617013407897</v>
      </c>
      <c r="O46">
        <v>0.22366263027609101</v>
      </c>
      <c r="P46">
        <v>0.24299767861032301</v>
      </c>
      <c r="Q46">
        <v>0.18547816621407701</v>
      </c>
      <c r="R46">
        <v>0.24150264695002899</v>
      </c>
      <c r="S46">
        <v>0.25237521744491298</v>
      </c>
      <c r="T46">
        <v>0.22601942379689699</v>
      </c>
      <c r="U46">
        <v>0.25429283941062197</v>
      </c>
      <c r="V46">
        <v>0.255054747978949</v>
      </c>
      <c r="W46">
        <v>0.21085257438918101</v>
      </c>
      <c r="X46">
        <v>0.256094136512167</v>
      </c>
      <c r="Y46">
        <v>0.24712158297204101</v>
      </c>
      <c r="Z46">
        <v>0.237330168862602</v>
      </c>
      <c r="AA46">
        <v>0.232975334130892</v>
      </c>
      <c r="AB46">
        <v>0.25734581676930601</v>
      </c>
      <c r="AC46">
        <v>0.24806888766256199</v>
      </c>
      <c r="AD46">
        <v>0.22960318043979899</v>
      </c>
      <c r="AE46">
        <v>0.26530918874023501</v>
      </c>
      <c r="AF46">
        <v>0.249555050326214</v>
      </c>
      <c r="AG46">
        <v>0.285637618787976</v>
      </c>
      <c r="AH46">
        <v>0.245675039271433</v>
      </c>
      <c r="AI46">
        <v>0.191193414489542</v>
      </c>
      <c r="AJ46">
        <v>0.26686015646957001</v>
      </c>
      <c r="AK46">
        <v>0.226675917258092</v>
      </c>
      <c r="AL46">
        <v>0.27955823726267398</v>
      </c>
      <c r="AM46">
        <v>0.23739824679978699</v>
      </c>
      <c r="AN46">
        <v>0.243823621134487</v>
      </c>
      <c r="AO46">
        <v>0.238384573675993</v>
      </c>
      <c r="AP46">
        <v>0.20699204463382201</v>
      </c>
      <c r="AQ46">
        <v>0.23662411136666001</v>
      </c>
      <c r="AR46">
        <v>0.24987009961218401</v>
      </c>
      <c r="AS46">
        <v>0.19689394052708101</v>
      </c>
      <c r="AT46">
        <v>0.25426329284593702</v>
      </c>
      <c r="AU46">
        <v>0.18592825954275199</v>
      </c>
      <c r="AV46">
        <v>0.262003915601696</v>
      </c>
      <c r="AW46">
        <v>0.18153323112450101</v>
      </c>
      <c r="AX46">
        <v>0.25741067629589098</v>
      </c>
      <c r="AY46">
        <v>0.26337144368909099</v>
      </c>
      <c r="AZ46">
        <v>0.22676455366269799</v>
      </c>
      <c r="BA46">
        <v>0.225837924469909</v>
      </c>
      <c r="BB46">
        <v>0.24504522447056301</v>
      </c>
      <c r="BC46">
        <v>0.23860183325975801</v>
      </c>
      <c r="BD46">
        <v>0.27444437929143201</v>
      </c>
      <c r="BE46">
        <v>0.22831891746496</v>
      </c>
      <c r="BF46">
        <v>0.24262842687452901</v>
      </c>
      <c r="BG46">
        <v>0.23293619867257001</v>
      </c>
      <c r="BH46">
        <v>0.237706074739617</v>
      </c>
      <c r="BI46">
        <v>0.20557976669946601</v>
      </c>
      <c r="BJ46">
        <v>0.25090841978543199</v>
      </c>
      <c r="BK46">
        <v>0.24308887527127199</v>
      </c>
      <c r="BL46">
        <v>0.22435001357953699</v>
      </c>
      <c r="BM46">
        <v>0.25637246537120101</v>
      </c>
      <c r="BN46">
        <v>0.234553258714745</v>
      </c>
      <c r="BO46">
        <v>0.223812101498476</v>
      </c>
      <c r="BP46">
        <v>0.23329190629949401</v>
      </c>
      <c r="BQ46">
        <v>0.23277987339096501</v>
      </c>
      <c r="BR46">
        <v>0.27760335150709198</v>
      </c>
      <c r="BS46">
        <v>0.229695405753854</v>
      </c>
      <c r="BT46">
        <v>0.16411087816037501</v>
      </c>
      <c r="BU46">
        <v>0.26126702257859502</v>
      </c>
      <c r="BV46">
        <v>0.23143629438396399</v>
      </c>
      <c r="BW46">
        <v>0.24059934130222799</v>
      </c>
      <c r="BX46">
        <v>0.258777888975112</v>
      </c>
      <c r="BY46">
        <v>0.235306821520818</v>
      </c>
      <c r="BZ46">
        <v>0.241038455237058</v>
      </c>
      <c r="CA46">
        <v>0.26105585950016902</v>
      </c>
      <c r="CB46">
        <v>0.24631236955218899</v>
      </c>
      <c r="CC46">
        <v>0.25387178019010098</v>
      </c>
      <c r="CD46">
        <v>0.199791354509851</v>
      </c>
      <c r="CE46">
        <v>0.234089260001722</v>
      </c>
      <c r="CF46">
        <v>0.231206526503904</v>
      </c>
      <c r="CG46">
        <v>0.21497037889946299</v>
      </c>
      <c r="CH46">
        <v>0.21410779721279499</v>
      </c>
      <c r="CI46">
        <v>0.239817291057147</v>
      </c>
      <c r="CJ46">
        <v>0.23294021853548899</v>
      </c>
      <c r="CK46">
        <v>0.25290378771154398</v>
      </c>
      <c r="CL46">
        <v>0.248340136999636</v>
      </c>
      <c r="CM46">
        <v>0.23548871583797701</v>
      </c>
      <c r="CN46">
        <v>0.24945001446415299</v>
      </c>
      <c r="CO46">
        <v>0.23237399169362999</v>
      </c>
      <c r="CP46">
        <v>0.21636785297143701</v>
      </c>
      <c r="CQ46">
        <v>0.261910056678892</v>
      </c>
      <c r="CR46">
        <v>0.230304193381383</v>
      </c>
      <c r="CS46">
        <v>0.213610427442358</v>
      </c>
      <c r="CT46">
        <v>0.24592066264809101</v>
      </c>
      <c r="CU46">
        <v>0.268888277169401</v>
      </c>
      <c r="CV46">
        <v>0.23013195391125599</v>
      </c>
      <c r="CW46">
        <v>0.21474288879688899</v>
      </c>
      <c r="CX46">
        <v>0.22872577472960201</v>
      </c>
      <c r="CY46">
        <v>0.31410689511970602</v>
      </c>
      <c r="CZ46">
        <v>0.23217245018348801</v>
      </c>
      <c r="DA46">
        <v>0.21581816536751899</v>
      </c>
      <c r="DB46">
        <v>0.24659817407795101</v>
      </c>
      <c r="DC46">
        <v>0.25002753511257703</v>
      </c>
      <c r="DD46">
        <v>0.26264653564303098</v>
      </c>
      <c r="DE46">
        <v>0.22959103956566301</v>
      </c>
      <c r="DF46">
        <v>0.230856170353784</v>
      </c>
      <c r="DG46">
        <v>0.229112503588666</v>
      </c>
      <c r="DH46">
        <v>0.21114090771279601</v>
      </c>
      <c r="DI46">
        <v>0.207468240468966</v>
      </c>
      <c r="DJ46">
        <v>0.25391486993009699</v>
      </c>
      <c r="DK46">
        <v>0.243537136354291</v>
      </c>
      <c r="DL46">
        <v>0.216382586448088</v>
      </c>
      <c r="DM46">
        <v>0.23805990970354299</v>
      </c>
      <c r="DN46">
        <v>0.23043927468120901</v>
      </c>
      <c r="DO46">
        <v>0.23431187992883001</v>
      </c>
      <c r="DP46">
        <v>0.25114273655019298</v>
      </c>
      <c r="DQ46">
        <v>0.239780269200983</v>
      </c>
      <c r="DR46">
        <v>0.27170284824378899</v>
      </c>
      <c r="DS46">
        <v>0.25733372810467098</v>
      </c>
      <c r="DT46">
        <v>0.227272140962098</v>
      </c>
      <c r="DU46">
        <v>0.23861345253121999</v>
      </c>
      <c r="DV46">
        <v>0.25157457303778302</v>
      </c>
      <c r="DW46">
        <v>0.22423708625334199</v>
      </c>
      <c r="DX46">
        <v>0.23316433884806001</v>
      </c>
      <c r="DY46">
        <v>0.22640214588032501</v>
      </c>
      <c r="DZ46">
        <v>0.24372738472573299</v>
      </c>
      <c r="EA46">
        <v>0.238925711981443</v>
      </c>
      <c r="EB46">
        <v>0.245018779922963</v>
      </c>
      <c r="EC46">
        <v>0.25485140755068098</v>
      </c>
      <c r="ED46">
        <v>0.237571347296202</v>
      </c>
      <c r="EE46">
        <v>0.253548541406733</v>
      </c>
      <c r="EF46">
        <v>0.24827329890469699</v>
      </c>
      <c r="EG46">
        <v>0.25020523656252303</v>
      </c>
      <c r="EH46">
        <v>0.284755538062127</v>
      </c>
      <c r="EI46">
        <v>0.26953235497303302</v>
      </c>
      <c r="EJ46">
        <v>0.236236083822712</v>
      </c>
      <c r="EK46">
        <v>0.22154460078487001</v>
      </c>
      <c r="EL46">
        <v>0.253160152261661</v>
      </c>
      <c r="EM46">
        <v>0.22568536991597299</v>
      </c>
      <c r="EN46">
        <v>0.227643458302282</v>
      </c>
      <c r="EO46">
        <v>0.233062412916267</v>
      </c>
      <c r="EP46">
        <v>0.22396584036681</v>
      </c>
      <c r="EQ46">
        <v>0.23504675449673901</v>
      </c>
      <c r="ER46">
        <v>0.20636546385544999</v>
      </c>
      <c r="ES46">
        <v>0.29952866251115401</v>
      </c>
      <c r="ET46">
        <v>0.24025957457456401</v>
      </c>
      <c r="EU46">
        <v>0.23266854175545801</v>
      </c>
      <c r="EV46">
        <v>0.25077658032922601</v>
      </c>
      <c r="EW46">
        <v>0.21450753704480599</v>
      </c>
      <c r="EX46">
        <v>0.237253217306582</v>
      </c>
      <c r="EY46">
        <v>0.23714956846649499</v>
      </c>
      <c r="EZ46">
        <v>0.23662349783516401</v>
      </c>
      <c r="FA46">
        <v>0.245712204637938</v>
      </c>
      <c r="FB46">
        <v>0.25509050870221001</v>
      </c>
      <c r="FC46">
        <v>0.23874760909717599</v>
      </c>
      <c r="FD46">
        <v>0.23683263830919499</v>
      </c>
      <c r="FE46">
        <v>0.24568898174712001</v>
      </c>
      <c r="FF46">
        <v>0.24621130983279499</v>
      </c>
      <c r="FG46">
        <v>0.23913786649173399</v>
      </c>
      <c r="FH46">
        <v>0.24217967889083999</v>
      </c>
      <c r="FI46">
        <v>0.23061286151982899</v>
      </c>
      <c r="FJ46">
        <v>0.21998131157834999</v>
      </c>
      <c r="FK46">
        <v>0.223389284614326</v>
      </c>
      <c r="FL46">
        <v>0.24243699631752699</v>
      </c>
      <c r="FM46">
        <v>0.23809833203119601</v>
      </c>
      <c r="FN46">
        <v>0.190120880550222</v>
      </c>
      <c r="FO46">
        <v>0.23214789092962901</v>
      </c>
      <c r="FP46">
        <v>0.29099967401521099</v>
      </c>
      <c r="FQ46">
        <v>0.225127083026777</v>
      </c>
      <c r="FR46">
        <v>0.24041068348553199</v>
      </c>
      <c r="FS46">
        <v>0.262739529351531</v>
      </c>
      <c r="FT46">
        <v>0.25325857183914002</v>
      </c>
      <c r="FU46">
        <v>0.23736621472233799</v>
      </c>
      <c r="FV46">
        <v>0.24181745841435401</v>
      </c>
      <c r="FW46">
        <v>0.24761876958227499</v>
      </c>
      <c r="FX46">
        <v>0.225649153085072</v>
      </c>
      <c r="FY46">
        <v>0.24300536859431199</v>
      </c>
      <c r="FZ46">
        <v>0.25213519818907398</v>
      </c>
      <c r="GA46">
        <v>0.24672518702910801</v>
      </c>
      <c r="GB46">
        <v>0.227195065769458</v>
      </c>
      <c r="GC46">
        <v>0.21611013248306701</v>
      </c>
      <c r="GD46">
        <v>0.25649165363370002</v>
      </c>
      <c r="GE46">
        <v>0.241413648526738</v>
      </c>
      <c r="GF46">
        <v>0.23469981436805801</v>
      </c>
      <c r="GG46">
        <v>0.22419121522511301</v>
      </c>
      <c r="GH46">
        <v>0.240106334525891</v>
      </c>
      <c r="GI46">
        <v>0.205588821245552</v>
      </c>
      <c r="GJ46">
        <v>0.25100462689035002</v>
      </c>
      <c r="GK46">
        <v>0.254306003533738</v>
      </c>
      <c r="GL46">
        <v>0.239313729358056</v>
      </c>
      <c r="GM46">
        <v>0.236902135505308</v>
      </c>
      <c r="GN46">
        <v>0.23167371034140799</v>
      </c>
      <c r="GO46">
        <v>0.24432976417400601</v>
      </c>
      <c r="GP46">
        <v>0.24160678269196501</v>
      </c>
      <c r="GQ46">
        <v>0.225789913968789</v>
      </c>
      <c r="GR46">
        <v>0.19172926972248699</v>
      </c>
      <c r="GS46">
        <v>0.25000889226997502</v>
      </c>
      <c r="GT46">
        <v>0.22015489860700099</v>
      </c>
      <c r="GU46">
        <v>0.21233606226281801</v>
      </c>
      <c r="GV46">
        <v>0.24107157594980999</v>
      </c>
      <c r="GW46">
        <v>0.239984969952971</v>
      </c>
      <c r="GX46">
        <v>0.20526514212077901</v>
      </c>
      <c r="GY46">
        <v>0.25030604262802503</v>
      </c>
      <c r="GZ46">
        <v>0.24179206075120599</v>
      </c>
      <c r="HA46">
        <v>0.26517816081828199</v>
      </c>
      <c r="HB46">
        <v>0.25579708387571298</v>
      </c>
      <c r="HC46">
        <v>0.21898984782905001</v>
      </c>
      <c r="HD46">
        <v>0.248863372841473</v>
      </c>
      <c r="HE46">
        <v>0.268061345773347</v>
      </c>
      <c r="HF46">
        <v>0.242403509233657</v>
      </c>
      <c r="HG46">
        <v>0.25919000382979901</v>
      </c>
      <c r="HH46">
        <v>0.24098965765455299</v>
      </c>
      <c r="HI46">
        <v>0.236721100193964</v>
      </c>
      <c r="HJ46">
        <v>0.23450433367311899</v>
      </c>
      <c r="HK46">
        <v>0.25318511051579301</v>
      </c>
      <c r="HL46">
        <v>0.21557876533279799</v>
      </c>
      <c r="HM46">
        <v>0.19507984983422599</v>
      </c>
      <c r="HN46">
        <v>0.24942738503931899</v>
      </c>
      <c r="HO46">
        <v>0.24895044802352101</v>
      </c>
      <c r="HP46">
        <v>0.23098594343818099</v>
      </c>
      <c r="HQ46">
        <v>0.237252301922079</v>
      </c>
      <c r="HR46">
        <v>0.22572254717427601</v>
      </c>
      <c r="HS46">
        <v>0.22465295978472299</v>
      </c>
      <c r="HT46">
        <v>0.24652871756820199</v>
      </c>
      <c r="HU46">
        <v>0.223602711666464</v>
      </c>
      <c r="HV46">
        <v>0.24172000093822699</v>
      </c>
      <c r="HW46">
        <v>0.23453985714566</v>
      </c>
      <c r="HX46">
        <v>0.24548505241565</v>
      </c>
      <c r="HY46">
        <v>0.236069203190856</v>
      </c>
      <c r="HZ46">
        <v>0.237088605226774</v>
      </c>
      <c r="IA46">
        <v>0.21180056118607299</v>
      </c>
      <c r="IB46">
        <v>0.23396235204113999</v>
      </c>
      <c r="IC46">
        <v>0.24937856663042601</v>
      </c>
      <c r="ID46">
        <v>0.23463365731570901</v>
      </c>
      <c r="IE46">
        <v>0.24675055014254499</v>
      </c>
      <c r="IF46">
        <v>0.246627784089861</v>
      </c>
      <c r="IG46">
        <v>0.23032602510950301</v>
      </c>
      <c r="IH46">
        <v>0.24872958412382301</v>
      </c>
      <c r="II46">
        <v>0.31955066846022401</v>
      </c>
      <c r="IJ46">
        <v>0.25537412887350303</v>
      </c>
      <c r="IK46">
        <v>0.240264432188528</v>
      </c>
      <c r="IL46">
        <v>0.23686405093900001</v>
      </c>
      <c r="IM46">
        <v>0.23264209634843699</v>
      </c>
      <c r="IN46">
        <v>0.23721496048115101</v>
      </c>
      <c r="IO46">
        <v>0.232163927668397</v>
      </c>
      <c r="IP46">
        <v>0.247083534951901</v>
      </c>
      <c r="IQ46">
        <v>0.239235713168576</v>
      </c>
      <c r="IR46">
        <v>0.21720778916174899</v>
      </c>
      <c r="IS46">
        <v>0.21954138933303599</v>
      </c>
      <c r="IT46">
        <v>0.20738859167725801</v>
      </c>
      <c r="IU46">
        <v>0.25186738197431402</v>
      </c>
      <c r="IV46">
        <v>0.241717783141429</v>
      </c>
      <c r="IW46">
        <v>0.23873058384450399</v>
      </c>
      <c r="IX46">
        <v>0.23330118090239499</v>
      </c>
      <c r="IY46">
        <v>0.22903271366382399</v>
      </c>
      <c r="IZ46">
        <v>0.23599412627354999</v>
      </c>
      <c r="JA46">
        <v>0.22242122015809301</v>
      </c>
      <c r="JB46">
        <v>0.26392078430553401</v>
      </c>
      <c r="JC46">
        <v>0.23692236395719199</v>
      </c>
      <c r="JD46">
        <v>0.231604243922992</v>
      </c>
      <c r="JE46">
        <v>0.22228270870219999</v>
      </c>
      <c r="JF46">
        <v>0.25065511531621198</v>
      </c>
      <c r="JG46">
        <v>0.23462912388238799</v>
      </c>
      <c r="JH46">
        <v>0.23122785282641301</v>
      </c>
      <c r="JI46">
        <v>0.234055387182486</v>
      </c>
      <c r="JJ46">
        <v>0.24868064403946999</v>
      </c>
      <c r="JK46">
        <v>0.20511325346099499</v>
      </c>
      <c r="JL46">
        <v>0.2149671732292</v>
      </c>
      <c r="JM46">
        <v>0.22922984431229501</v>
      </c>
      <c r="JN46">
        <v>0.25229241180496098</v>
      </c>
      <c r="JO46">
        <v>0.22166155310500099</v>
      </c>
      <c r="JP46">
        <v>0.21810534413031701</v>
      </c>
      <c r="JQ46">
        <v>0.25741992770412597</v>
      </c>
      <c r="JR46">
        <v>0.25145745171173001</v>
      </c>
      <c r="JS46">
        <v>0.23716939482825999</v>
      </c>
      <c r="JT46">
        <v>0.23860057029048101</v>
      </c>
      <c r="JU46">
        <v>0.25763069323614102</v>
      </c>
      <c r="JV46">
        <v>0.24860817829281501</v>
      </c>
      <c r="JW46">
        <v>0.23438934740499001</v>
      </c>
      <c r="JX46">
        <v>0.24420923740807601</v>
      </c>
      <c r="JY46">
        <v>0.243798836789164</v>
      </c>
      <c r="JZ46">
        <v>0.26386844834251899</v>
      </c>
      <c r="KA46">
        <v>0.231858786018343</v>
      </c>
      <c r="KB46">
        <v>0.25245176786928503</v>
      </c>
      <c r="KC46">
        <v>0.26248338253401998</v>
      </c>
      <c r="KD46">
        <v>0.24820547719238201</v>
      </c>
      <c r="KE46">
        <v>0.246068915815877</v>
      </c>
      <c r="KF46">
        <v>0.23084805131583999</v>
      </c>
      <c r="KG46">
        <v>0.21235077002365199</v>
      </c>
      <c r="KH46">
        <v>0.242298566873861</v>
      </c>
      <c r="KI46">
        <v>0.237909780121554</v>
      </c>
      <c r="KJ46">
        <v>0.24386481666662299</v>
      </c>
      <c r="KK46">
        <v>0.24544163614641801</v>
      </c>
      <c r="KL46">
        <v>0.25076745659044603</v>
      </c>
      <c r="KM46">
        <v>0.25141096497015702</v>
      </c>
      <c r="KN46">
        <v>0.23372652622208701</v>
      </c>
      <c r="KO46">
        <v>0.23713289383978101</v>
      </c>
      <c r="KP46">
        <v>0.24773380466630199</v>
      </c>
      <c r="KQ46">
        <v>0.23771394372214499</v>
      </c>
      <c r="KR46">
        <v>0.26613803508982198</v>
      </c>
      <c r="KS46">
        <v>0.23012690629246699</v>
      </c>
      <c r="KT46">
        <v>0.20902722330375401</v>
      </c>
      <c r="KU46">
        <v>0.221955815038959</v>
      </c>
      <c r="KV46">
        <v>0.24067161711025201</v>
      </c>
      <c r="KW46">
        <v>0.22516222956718299</v>
      </c>
      <c r="KX46">
        <v>0.25396373015240298</v>
      </c>
      <c r="KY46">
        <v>0.224647712140119</v>
      </c>
      <c r="KZ46">
        <v>0.23128148847221799</v>
      </c>
      <c r="LA46">
        <v>0.294359450814702</v>
      </c>
      <c r="LB46">
        <v>0.152294122527946</v>
      </c>
      <c r="LC46">
        <v>0.26098907669302401</v>
      </c>
      <c r="LD46">
        <v>0.23449170170815001</v>
      </c>
      <c r="LE46">
        <v>0.22218513250935901</v>
      </c>
      <c r="LF46">
        <v>0.26692014173297501</v>
      </c>
      <c r="LG46">
        <v>0.23380601443442001</v>
      </c>
      <c r="LH46">
        <v>0.239012971522262</v>
      </c>
      <c r="LI46">
        <v>0.23729664268200401</v>
      </c>
      <c r="LJ46">
        <v>0.216648161087103</v>
      </c>
      <c r="LK46">
        <v>0.23611722236473701</v>
      </c>
      <c r="LL46">
        <v>0.210761123782646</v>
      </c>
      <c r="LM46">
        <v>0.238643098216655</v>
      </c>
      <c r="LN46">
        <v>0.230956870928234</v>
      </c>
      <c r="LO46">
        <v>0.23002968979294899</v>
      </c>
      <c r="LP46">
        <v>0.258638676759745</v>
      </c>
      <c r="LQ46">
        <v>0.22215323686511401</v>
      </c>
      <c r="LR46">
        <v>0.22095076500632299</v>
      </c>
      <c r="LS46">
        <v>0.212148959801056</v>
      </c>
      <c r="LT46">
        <v>0.23658795470479799</v>
      </c>
      <c r="LU46">
        <v>0.24317578963511</v>
      </c>
      <c r="LV46">
        <v>0.24088714957519</v>
      </c>
      <c r="LW46">
        <v>0.24709066344180999</v>
      </c>
      <c r="LX46">
        <v>0.23038179512135101</v>
      </c>
      <c r="LY46">
        <v>0.24340527749442001</v>
      </c>
      <c r="LZ46">
        <v>0.22244423157747101</v>
      </c>
      <c r="MA46">
        <v>0.239573919513596</v>
      </c>
      <c r="MB46">
        <v>0.23823903313713399</v>
      </c>
      <c r="MC46">
        <v>0.24825445111854499</v>
      </c>
      <c r="MD46">
        <v>0.24588118947474399</v>
      </c>
      <c r="ME46">
        <v>0.216752727975109</v>
      </c>
      <c r="MF46">
        <v>0.24129803088024501</v>
      </c>
      <c r="MG46">
        <v>0.198948188061353</v>
      </c>
      <c r="MH46">
        <v>0.23900499982672799</v>
      </c>
      <c r="MI46">
        <v>0.30456923382217599</v>
      </c>
      <c r="MJ46">
        <v>0.23451559480977899</v>
      </c>
      <c r="MK46">
        <v>0.246443251802997</v>
      </c>
      <c r="ML46">
        <v>0.24337893911180999</v>
      </c>
      <c r="MM46">
        <v>0.22036131140256199</v>
      </c>
      <c r="MN46">
        <v>0.208864851538623</v>
      </c>
      <c r="MO46">
        <v>0.22427490789690099</v>
      </c>
      <c r="MP46">
        <v>0.234928257603953</v>
      </c>
      <c r="MQ46">
        <v>0.23805885502129401</v>
      </c>
      <c r="MR46">
        <v>0.23941986462009099</v>
      </c>
      <c r="MS46">
        <v>0.23627919151069501</v>
      </c>
      <c r="MT46">
        <v>0.23514054053424499</v>
      </c>
      <c r="MU46">
        <v>0.23250793955676399</v>
      </c>
      <c r="MV46">
        <v>0.260956528706623</v>
      </c>
      <c r="MW46">
        <v>0.22680954819691301</v>
      </c>
      <c r="MX46">
        <v>0.23789086393712899</v>
      </c>
      <c r="MY46">
        <v>0.236875895620062</v>
      </c>
      <c r="MZ46">
        <v>0.24997235908870499</v>
      </c>
      <c r="NA46">
        <v>0.24829896774478599</v>
      </c>
      <c r="NB46">
        <v>0.24896976442166499</v>
      </c>
      <c r="NC46">
        <v>0.241787701382567</v>
      </c>
      <c r="ND46">
        <v>0.163100369947834</v>
      </c>
      <c r="NE46">
        <v>0.25912947849217099</v>
      </c>
      <c r="NF46">
        <v>0.21384668061529899</v>
      </c>
      <c r="NG46">
        <v>0.22189877220703899</v>
      </c>
      <c r="NH46">
        <v>0.21743882177131299</v>
      </c>
      <c r="NI46">
        <v>0.24484855558239299</v>
      </c>
      <c r="NJ46">
        <v>0.23884752461092901</v>
      </c>
      <c r="NK46">
        <v>0.232018495017354</v>
      </c>
      <c r="NL46">
        <v>0.22090927810154901</v>
      </c>
      <c r="NM46">
        <v>0.24921541552835999</v>
      </c>
      <c r="NN46">
        <v>0.242242372178538</v>
      </c>
      <c r="NO46">
        <v>0.2384760281254</v>
      </c>
      <c r="NP46">
        <v>0.223443785270451</v>
      </c>
      <c r="NQ46">
        <v>0.22725456756722001</v>
      </c>
      <c r="NR46">
        <v>0.236391384151388</v>
      </c>
      <c r="NS46">
        <v>0.27279547674723498</v>
      </c>
      <c r="NT46">
        <v>0.23168745313944999</v>
      </c>
      <c r="NU46">
        <v>0.26408671532693601</v>
      </c>
      <c r="NV46">
        <v>0.235756130979423</v>
      </c>
      <c r="NW46">
        <v>0.21954073500142801</v>
      </c>
      <c r="NX46">
        <v>0.21367124014959901</v>
      </c>
      <c r="NY46">
        <v>0.24505235828736999</v>
      </c>
      <c r="NZ46">
        <v>0.24809911377138999</v>
      </c>
      <c r="OA46">
        <v>0.263006777890543</v>
      </c>
      <c r="OB46">
        <v>0.248686845513057</v>
      </c>
      <c r="OC46">
        <v>0.23437425217642899</v>
      </c>
      <c r="OD46">
        <v>0.23352711522037101</v>
      </c>
      <c r="OE46">
        <v>0.24374137075242799</v>
      </c>
      <c r="OF46">
        <v>0.24237310230209699</v>
      </c>
      <c r="OG46">
        <v>0.22739184571819199</v>
      </c>
      <c r="OH46">
        <v>0.239994117523572</v>
      </c>
      <c r="OI46">
        <v>0.242291988520212</v>
      </c>
      <c r="OJ46">
        <v>0.21153500250304</v>
      </c>
      <c r="OK46">
        <v>0.241086358567628</v>
      </c>
      <c r="OL46">
        <v>0.24267748794147401</v>
      </c>
      <c r="OM46">
        <v>0.26278684181647799</v>
      </c>
      <c r="ON46">
        <v>0.24511279128293501</v>
      </c>
      <c r="OO46">
        <v>0.24213039881063</v>
      </c>
      <c r="OP46">
        <v>0.23918776532098099</v>
      </c>
      <c r="OQ46">
        <v>0.23898014151549599</v>
      </c>
      <c r="OR46">
        <v>0.25730778118966002</v>
      </c>
      <c r="OS46">
        <v>0.24226264821046001</v>
      </c>
      <c r="OT46">
        <v>0.25302508974496202</v>
      </c>
      <c r="OU46">
        <v>0.22682330800544701</v>
      </c>
      <c r="OV46">
        <v>0.243781451982369</v>
      </c>
      <c r="OW46">
        <v>0.22672254122749799</v>
      </c>
      <c r="OX46">
        <v>0.24633739286694001</v>
      </c>
      <c r="OY46">
        <v>0.23387966274247099</v>
      </c>
      <c r="OZ46">
        <v>0.21624116605287</v>
      </c>
      <c r="PA46">
        <v>0.23286925410475501</v>
      </c>
      <c r="PB46">
        <v>0.227781413224034</v>
      </c>
      <c r="PC46">
        <v>0.24031301660169199</v>
      </c>
      <c r="PD46">
        <v>0.24683708589553799</v>
      </c>
      <c r="PE46">
        <v>0.21279188681085301</v>
      </c>
      <c r="PF46">
        <v>0.22464454919677701</v>
      </c>
      <c r="PG46">
        <v>0.23721956204773001</v>
      </c>
      <c r="PH46">
        <v>0.21010359513278501</v>
      </c>
      <c r="PI46">
        <v>0.229264073003692</v>
      </c>
      <c r="PJ46">
        <v>0.21428364294695401</v>
      </c>
      <c r="PK46">
        <v>0.24356033115197301</v>
      </c>
      <c r="PL46">
        <v>0.226876867390614</v>
      </c>
      <c r="PM46">
        <v>0.25549417838875599</v>
      </c>
      <c r="PN46">
        <v>0.26768848899356101</v>
      </c>
      <c r="PO46">
        <v>0.20591039189917301</v>
      </c>
      <c r="PP46">
        <v>0.220649960946774</v>
      </c>
      <c r="PQ46">
        <v>0.251219502831944</v>
      </c>
      <c r="PR46">
        <v>0.27585513500202902</v>
      </c>
      <c r="PS46">
        <v>0.23414787257251601</v>
      </c>
      <c r="PT46">
        <v>0.25359101189577599</v>
      </c>
      <c r="PU46">
        <v>0.23011551484215401</v>
      </c>
      <c r="PV46">
        <v>0.24091027231029399</v>
      </c>
      <c r="PW46">
        <v>0.23332010557687899</v>
      </c>
      <c r="PX46">
        <v>0.23874297902998801</v>
      </c>
      <c r="PY46">
        <v>0.239517340202026</v>
      </c>
      <c r="PZ46">
        <v>0.23545261853371999</v>
      </c>
      <c r="QA46">
        <v>0.27861340605544599</v>
      </c>
      <c r="QB46">
        <v>0.28521090348400902</v>
      </c>
      <c r="QC46">
        <v>0.24553393845235599</v>
      </c>
      <c r="QD46">
        <v>0.23619676602121001</v>
      </c>
      <c r="QE46">
        <v>0.26920160388278203</v>
      </c>
      <c r="QF46">
        <v>0.27672454750699799</v>
      </c>
      <c r="QG46">
        <v>0.24082242409073101</v>
      </c>
      <c r="QH46">
        <v>0.23623603548862901</v>
      </c>
      <c r="QI46">
        <v>0.23692633814040101</v>
      </c>
      <c r="QJ46">
        <v>0.248552839366669</v>
      </c>
      <c r="QK46">
        <v>0.19826438279179501</v>
      </c>
      <c r="QL46">
        <v>0.236746981218695</v>
      </c>
      <c r="QM46">
        <v>0.21186264007188099</v>
      </c>
      <c r="QN46">
        <v>0.24979538095731399</v>
      </c>
      <c r="QO46">
        <v>0.23403562403168601</v>
      </c>
      <c r="QP46">
        <v>0.24111434336634999</v>
      </c>
      <c r="QQ46">
        <v>0.238258542039961</v>
      </c>
      <c r="QR46">
        <v>0.230088263730411</v>
      </c>
      <c r="QS46">
        <v>0.26101373586778298</v>
      </c>
      <c r="QT46">
        <v>0.254789909593784</v>
      </c>
      <c r="QU46">
        <v>0.217577973566634</v>
      </c>
      <c r="QV46">
        <v>0.224632294114922</v>
      </c>
      <c r="QW46">
        <v>0.25163108095165898</v>
      </c>
      <c r="QX46">
        <v>0.23904566747578199</v>
      </c>
      <c r="QY46">
        <v>0.26508415451561701</v>
      </c>
      <c r="QZ46">
        <v>0.24109238654975099</v>
      </c>
      <c r="RA46">
        <v>0.217347994570249</v>
      </c>
      <c r="RB46">
        <v>0.25055544085464998</v>
      </c>
      <c r="RC46">
        <v>0.198714369432136</v>
      </c>
      <c r="RD46">
        <v>0.20295060390994801</v>
      </c>
      <c r="RE46">
        <v>0.20251461808823501</v>
      </c>
      <c r="RF46">
        <v>0.22148328027804901</v>
      </c>
      <c r="RG46">
        <v>0.212814188619525</v>
      </c>
      <c r="RH46">
        <v>0.23250428801817899</v>
      </c>
      <c r="RI46">
        <v>0.24716343823567599</v>
      </c>
      <c r="RJ46">
        <v>0.23672457890731499</v>
      </c>
      <c r="RK46">
        <v>0.23462088718218199</v>
      </c>
      <c r="RL46">
        <v>0.236483558932718</v>
      </c>
      <c r="RM46">
        <v>0.22221851648694699</v>
      </c>
      <c r="RN46">
        <v>0.26511074817048103</v>
      </c>
      <c r="RO46">
        <v>0.217977380844393</v>
      </c>
      <c r="RP46">
        <v>0.24661742994902699</v>
      </c>
      <c r="RQ46">
        <v>0.261158597812569</v>
      </c>
      <c r="RR46">
        <v>0.25585851398256598</v>
      </c>
      <c r="RS46">
        <v>0.21291810496848801</v>
      </c>
      <c r="RT46">
        <v>0.22078576337801001</v>
      </c>
      <c r="RU46">
        <v>0.22906133798944001</v>
      </c>
      <c r="RV46">
        <v>0.237465255147638</v>
      </c>
      <c r="RW46">
        <v>0.22801430420011001</v>
      </c>
      <c r="RX46">
        <v>0.22821650882642799</v>
      </c>
      <c r="RY46">
        <v>0.21060144870809999</v>
      </c>
      <c r="RZ46">
        <v>0.230558319626959</v>
      </c>
      <c r="SA46">
        <v>0.23235273751312999</v>
      </c>
      <c r="SB46">
        <v>0.215844117543189</v>
      </c>
      <c r="SC46">
        <v>0.234105848810328</v>
      </c>
      <c r="SD46">
        <v>0.229264253288299</v>
      </c>
      <c r="SE46">
        <v>0.2367549067561</v>
      </c>
      <c r="SF46">
        <v>0.25855018834190602</v>
      </c>
      <c r="SG46">
        <v>0.25033422928830101</v>
      </c>
      <c r="SH46">
        <v>0.27061110106227099</v>
      </c>
      <c r="SI46">
        <v>0.32123617045212199</v>
      </c>
      <c r="SJ46">
        <v>0.24734458079735999</v>
      </c>
      <c r="SK46">
        <v>0.22706411348297201</v>
      </c>
      <c r="SL46">
        <v>0.23977484841751401</v>
      </c>
      <c r="SM46">
        <v>0.220510067076711</v>
      </c>
      <c r="SN46">
        <v>0.25947300746754098</v>
      </c>
      <c r="SO46">
        <v>0.23812713580668399</v>
      </c>
      <c r="SP46">
        <v>0.25596810669778602</v>
      </c>
      <c r="SQ46">
        <v>0.22092647406190899</v>
      </c>
      <c r="SR46">
        <v>0.235081795946218</v>
      </c>
      <c r="SS46">
        <v>0.20116583234520799</v>
      </c>
      <c r="ST46">
        <v>0.242807947345174</v>
      </c>
      <c r="SU46">
        <v>0.26963102224032498</v>
      </c>
      <c r="SV46">
        <v>0.23706744666308999</v>
      </c>
      <c r="SW46">
        <v>0.215641511422379</v>
      </c>
      <c r="SX46">
        <v>0.23426388658087199</v>
      </c>
      <c r="SY46">
        <v>0.22917618112507401</v>
      </c>
      <c r="SZ46">
        <v>0.23381748885723999</v>
      </c>
      <c r="TA46">
        <v>0.22257190507058799</v>
      </c>
      <c r="TB46">
        <v>0.243953245208516</v>
      </c>
      <c r="TC46">
        <v>0.27261597024099499</v>
      </c>
      <c r="TD46">
        <v>0.26603355817876601</v>
      </c>
      <c r="TE46">
        <v>0.23572222952430899</v>
      </c>
      <c r="TF46">
        <v>0.22996312383402601</v>
      </c>
      <c r="TG46">
        <v>0.25467480212759003</v>
      </c>
      <c r="TH46">
        <v>0.22823682360917999</v>
      </c>
      <c r="TI46">
        <v>0.23231804165130401</v>
      </c>
      <c r="TJ46">
        <v>0.242387833816535</v>
      </c>
      <c r="TK46">
        <v>0.24491368247464201</v>
      </c>
      <c r="TL46">
        <v>0.13016709167403701</v>
      </c>
      <c r="TM46">
        <v>0.22165910211847101</v>
      </c>
      <c r="TN46">
        <v>0.239442469861461</v>
      </c>
      <c r="TO46">
        <v>0.21501084984264399</v>
      </c>
      <c r="TP46">
        <v>0.30348643739238002</v>
      </c>
      <c r="TQ46">
        <v>0.247389902606759</v>
      </c>
      <c r="TR46">
        <v>0.23357736949894101</v>
      </c>
      <c r="TS46">
        <v>0.23609573536357101</v>
      </c>
      <c r="TT46">
        <v>0.22382103122812799</v>
      </c>
      <c r="TU46">
        <v>0.25666916050215099</v>
      </c>
    </row>
    <row r="47" spans="1:541" x14ac:dyDescent="0.3">
      <c r="A47" t="s">
        <v>586</v>
      </c>
      <c r="B47">
        <v>0.27054396020574101</v>
      </c>
      <c r="C47">
        <v>0.27592316222693702</v>
      </c>
      <c r="D47">
        <v>0.19034911103933499</v>
      </c>
      <c r="E47">
        <v>0.26187668459459001</v>
      </c>
      <c r="F47">
        <v>0.25320422667169701</v>
      </c>
      <c r="G47">
        <v>0.336610663821934</v>
      </c>
      <c r="H47">
        <v>0.250708844918622</v>
      </c>
      <c r="I47">
        <v>0.18416860460133799</v>
      </c>
      <c r="J47">
        <v>0.20089657652228099</v>
      </c>
      <c r="K47">
        <v>0.14328792272070101</v>
      </c>
      <c r="L47">
        <v>0.22021773578916701</v>
      </c>
      <c r="M47">
        <v>0.18770515334205501</v>
      </c>
      <c r="N47">
        <v>0.28243624744826701</v>
      </c>
      <c r="O47">
        <v>0.28494081738497901</v>
      </c>
      <c r="P47">
        <v>0.21495855013857901</v>
      </c>
      <c r="Q47">
        <v>0.14097430605997799</v>
      </c>
      <c r="R47">
        <v>0.24454856571859299</v>
      </c>
      <c r="S47">
        <v>0.21074896959636399</v>
      </c>
      <c r="T47">
        <v>0.219116473483042</v>
      </c>
      <c r="U47">
        <v>0.29190435288918598</v>
      </c>
      <c r="V47">
        <v>0.190704963543078</v>
      </c>
      <c r="W47">
        <v>0.16541679963175501</v>
      </c>
      <c r="X47">
        <v>0.27204101993132501</v>
      </c>
      <c r="Y47">
        <v>0.34348771047663101</v>
      </c>
      <c r="Z47">
        <v>0.25696425544731699</v>
      </c>
      <c r="AA47">
        <v>0.30629854183364402</v>
      </c>
      <c r="AB47">
        <v>0.31253167664822801</v>
      </c>
      <c r="AC47">
        <v>0.49371955123822497</v>
      </c>
      <c r="AD47">
        <v>0.27439886466079499</v>
      </c>
      <c r="AE47">
        <v>0.25841778180594999</v>
      </c>
      <c r="AF47">
        <v>0.193989186247567</v>
      </c>
      <c r="AG47">
        <v>0.262013915177015</v>
      </c>
      <c r="AH47">
        <v>0.202495843559205</v>
      </c>
      <c r="AI47">
        <v>0.17922618868773099</v>
      </c>
      <c r="AJ47">
        <v>0.19643031792111201</v>
      </c>
      <c r="AK47">
        <v>0.21662525926920001</v>
      </c>
      <c r="AL47">
        <v>0.37023296899171798</v>
      </c>
      <c r="AM47">
        <v>0.23860547429472601</v>
      </c>
      <c r="AN47">
        <v>0.20602608142891701</v>
      </c>
      <c r="AO47">
        <v>0.33255112474072901</v>
      </c>
      <c r="AP47">
        <v>0.19472200144495</v>
      </c>
      <c r="AQ47">
        <v>0.19563512104771499</v>
      </c>
      <c r="AR47">
        <v>0.216857847742988</v>
      </c>
      <c r="AS47">
        <v>0.171922961207603</v>
      </c>
      <c r="AT47">
        <v>0.25548222614940203</v>
      </c>
      <c r="AU47">
        <v>0.15649450496304301</v>
      </c>
      <c r="AV47">
        <v>0.24984562050392001</v>
      </c>
      <c r="AW47">
        <v>0.156810768864176</v>
      </c>
      <c r="AX47">
        <v>0.19245803101571499</v>
      </c>
      <c r="AY47">
        <v>0.20232058448301399</v>
      </c>
      <c r="AZ47">
        <v>0.25102208046268398</v>
      </c>
      <c r="BA47">
        <v>0.26781517741455702</v>
      </c>
      <c r="BB47">
        <v>0.28351677487757099</v>
      </c>
      <c r="BC47">
        <v>0.27930209223722902</v>
      </c>
      <c r="BD47">
        <v>0.24317129287872999</v>
      </c>
      <c r="BE47">
        <v>0.271182408411828</v>
      </c>
      <c r="BF47">
        <v>0.22353234371984301</v>
      </c>
      <c r="BG47">
        <v>0.34391300709297101</v>
      </c>
      <c r="BH47">
        <v>0.23897226197653301</v>
      </c>
      <c r="BI47">
        <v>0.176693975165891</v>
      </c>
      <c r="BJ47">
        <v>0.21243689253155201</v>
      </c>
      <c r="BK47">
        <v>0.23869130613067399</v>
      </c>
      <c r="BL47">
        <v>0.23779835870277899</v>
      </c>
      <c r="BM47">
        <v>0.24312241928028699</v>
      </c>
      <c r="BN47">
        <v>0.51707308910822902</v>
      </c>
      <c r="BO47">
        <v>0.26414029183978899</v>
      </c>
      <c r="BP47">
        <v>0.18088156071124001</v>
      </c>
      <c r="BQ47">
        <v>0.189235031395004</v>
      </c>
      <c r="BR47">
        <v>0.300169471605502</v>
      </c>
      <c r="BS47">
        <v>0.32601954429012597</v>
      </c>
      <c r="BT47">
        <v>0.184992746312969</v>
      </c>
      <c r="BU47">
        <v>0.21051131382879701</v>
      </c>
      <c r="BV47">
        <v>0.22283841900714599</v>
      </c>
      <c r="BW47">
        <v>0.36729807021778998</v>
      </c>
      <c r="BX47">
        <v>0.19565877188627601</v>
      </c>
      <c r="BY47">
        <v>0.207952845625758</v>
      </c>
      <c r="BZ47">
        <v>0.21455704123083699</v>
      </c>
      <c r="CA47">
        <v>0.211347619635295</v>
      </c>
      <c r="CB47">
        <v>0.18602428783042901</v>
      </c>
      <c r="CC47">
        <v>0.211413449555682</v>
      </c>
      <c r="CD47">
        <v>0.16692011146152799</v>
      </c>
      <c r="CE47">
        <v>0.18265133601254299</v>
      </c>
      <c r="CF47">
        <v>0.184001650446773</v>
      </c>
      <c r="CG47">
        <v>0.24522377785140401</v>
      </c>
      <c r="CH47">
        <v>0.20135613516551201</v>
      </c>
      <c r="CI47">
        <v>0.24764424938688601</v>
      </c>
      <c r="CJ47">
        <v>0.46003144308381799</v>
      </c>
      <c r="CK47">
        <v>0.25416755406871699</v>
      </c>
      <c r="CL47">
        <v>0.20761510819669801</v>
      </c>
      <c r="CM47">
        <v>0.36399496479492299</v>
      </c>
      <c r="CN47">
        <v>0.26359965238449401</v>
      </c>
      <c r="CO47">
        <v>0.23943042053429001</v>
      </c>
      <c r="CP47">
        <v>0.30285057522443998</v>
      </c>
      <c r="CQ47">
        <v>0.20040455397333501</v>
      </c>
      <c r="CR47">
        <v>0.250178023943397</v>
      </c>
      <c r="CS47">
        <v>0.178907366494125</v>
      </c>
      <c r="CT47">
        <v>0.23158473541733601</v>
      </c>
      <c r="CU47">
        <v>0.26873470409244998</v>
      </c>
      <c r="CV47">
        <v>0.20476923017662599</v>
      </c>
      <c r="CW47">
        <v>0.19238067525778799</v>
      </c>
      <c r="CX47">
        <v>0.18980046420055499</v>
      </c>
      <c r="CY47">
        <v>0.33992517137685802</v>
      </c>
      <c r="CZ47">
        <v>0.26736058139718599</v>
      </c>
      <c r="DA47">
        <v>0.41507744195851798</v>
      </c>
      <c r="DB47">
        <v>0.23336299056512599</v>
      </c>
      <c r="DC47">
        <v>0.16755617207898099</v>
      </c>
      <c r="DD47">
        <v>0.19947288044323799</v>
      </c>
      <c r="DE47">
        <v>0.292169856297818</v>
      </c>
      <c r="DF47">
        <v>0.22142707569334999</v>
      </c>
      <c r="DG47">
        <v>0.26172105505599003</v>
      </c>
      <c r="DH47">
        <v>0.27200244572738802</v>
      </c>
      <c r="DI47">
        <v>0.21383835093560399</v>
      </c>
      <c r="DJ47">
        <v>0.22589191893744401</v>
      </c>
      <c r="DK47">
        <v>0.23544971756524799</v>
      </c>
      <c r="DL47">
        <v>0.234021495497829</v>
      </c>
      <c r="DM47">
        <v>0.20583706843442101</v>
      </c>
      <c r="DN47">
        <v>0.29938499848882699</v>
      </c>
      <c r="DO47">
        <v>0.20889936460563499</v>
      </c>
      <c r="DP47">
        <v>0.191548042094038</v>
      </c>
      <c r="DQ47">
        <v>0.18180244553083799</v>
      </c>
      <c r="DR47">
        <v>0.178138483830003</v>
      </c>
      <c r="DS47">
        <v>0.237290235582584</v>
      </c>
      <c r="DT47">
        <v>0.32685676097643901</v>
      </c>
      <c r="DU47">
        <v>0.25649128069788002</v>
      </c>
      <c r="DV47">
        <v>0.27147541875363201</v>
      </c>
      <c r="DW47">
        <v>0.17510128098830299</v>
      </c>
      <c r="DX47">
        <v>0.240927424143766</v>
      </c>
      <c r="DY47">
        <v>0.19129843634289501</v>
      </c>
      <c r="DZ47">
        <v>0.277451265143972</v>
      </c>
      <c r="EA47">
        <v>0.226332650955169</v>
      </c>
      <c r="EB47">
        <v>0.20354595292956201</v>
      </c>
      <c r="EC47">
        <v>0.22848044740616599</v>
      </c>
      <c r="ED47">
        <v>0.22234976769230599</v>
      </c>
      <c r="EE47">
        <v>0.201228997734581</v>
      </c>
      <c r="EF47">
        <v>0.291795755206394</v>
      </c>
      <c r="EG47">
        <v>0.37503847882368102</v>
      </c>
      <c r="EH47">
        <v>0.26112421971108601</v>
      </c>
      <c r="EI47">
        <v>0.20562530212420799</v>
      </c>
      <c r="EJ47">
        <v>0.18758797922298201</v>
      </c>
      <c r="EK47">
        <v>0.24570816702466</v>
      </c>
      <c r="EL47">
        <v>0.21064447829781999</v>
      </c>
      <c r="EM47">
        <v>0.27534646572121202</v>
      </c>
      <c r="EN47">
        <v>0.16620594627531299</v>
      </c>
      <c r="EO47">
        <v>0.21000628233740501</v>
      </c>
      <c r="EP47">
        <v>0.15726277469486699</v>
      </c>
      <c r="EQ47">
        <v>0.16302448734271799</v>
      </c>
      <c r="ER47">
        <v>0.270010047249575</v>
      </c>
      <c r="ES47">
        <v>0.25808317022052102</v>
      </c>
      <c r="ET47">
        <v>0.328784675547034</v>
      </c>
      <c r="EU47">
        <v>0.237912698781377</v>
      </c>
      <c r="EV47">
        <v>0.23502063442363699</v>
      </c>
      <c r="EW47">
        <v>0.17521944932703001</v>
      </c>
      <c r="EX47">
        <v>0.198979001890561</v>
      </c>
      <c r="EY47">
        <v>0.22624729190672899</v>
      </c>
      <c r="EZ47">
        <v>0.18407759022709699</v>
      </c>
      <c r="FA47">
        <v>0.219469750384954</v>
      </c>
      <c r="FB47">
        <v>0.204233211225648</v>
      </c>
      <c r="FC47">
        <v>0.214615357973134</v>
      </c>
      <c r="FD47">
        <v>0.20651909794978199</v>
      </c>
      <c r="FE47">
        <v>0.19931504658003901</v>
      </c>
      <c r="FF47">
        <v>0.22220175848610399</v>
      </c>
      <c r="FG47">
        <v>0.17513389733774301</v>
      </c>
      <c r="FH47">
        <v>0.27034722504425002</v>
      </c>
      <c r="FI47">
        <v>0.24350465266544799</v>
      </c>
      <c r="FJ47">
        <v>0.23867912479519701</v>
      </c>
      <c r="FK47">
        <v>0.19795842093214799</v>
      </c>
      <c r="FL47">
        <v>0.15135296506824</v>
      </c>
      <c r="FM47">
        <v>0.200413996918992</v>
      </c>
      <c r="FN47">
        <v>0.29007778103291398</v>
      </c>
      <c r="FO47">
        <v>0.19473106059173401</v>
      </c>
      <c r="FP47">
        <v>0.24656447893821801</v>
      </c>
      <c r="FQ47">
        <v>0.23240610135203599</v>
      </c>
      <c r="FR47">
        <v>0.199646054248036</v>
      </c>
      <c r="FS47">
        <v>0.263137169764464</v>
      </c>
      <c r="FT47">
        <v>0.228143890698391</v>
      </c>
      <c r="FU47">
        <v>0.188714498662132</v>
      </c>
      <c r="FV47">
        <v>0.28468617604858898</v>
      </c>
      <c r="FW47">
        <v>0.27716437427185697</v>
      </c>
      <c r="FX47">
        <v>0.22205048757106599</v>
      </c>
      <c r="FY47">
        <v>0.275544376998764</v>
      </c>
      <c r="FZ47">
        <v>0.20201631265961401</v>
      </c>
      <c r="GA47">
        <v>0.25310093986354198</v>
      </c>
      <c r="GB47">
        <v>0.27439488483781499</v>
      </c>
      <c r="GC47">
        <v>0.21846708722081701</v>
      </c>
      <c r="GD47">
        <v>0.68433436074568699</v>
      </c>
      <c r="GE47">
        <v>0.184629667240857</v>
      </c>
      <c r="GF47">
        <v>0.27356769518955598</v>
      </c>
      <c r="GG47">
        <v>0.20866009063245</v>
      </c>
      <c r="GH47">
        <v>0.194284939311792</v>
      </c>
      <c r="GI47">
        <v>0.24779264195086401</v>
      </c>
      <c r="GJ47">
        <v>0.28001770084967298</v>
      </c>
      <c r="GK47">
        <v>0.184843999772481</v>
      </c>
      <c r="GL47">
        <v>0.21321445688125501</v>
      </c>
      <c r="GM47">
        <v>0.26822897859364397</v>
      </c>
      <c r="GN47">
        <v>0.16579037964811399</v>
      </c>
      <c r="GO47">
        <v>0.235733207480538</v>
      </c>
      <c r="GP47">
        <v>0.27089675121891199</v>
      </c>
      <c r="GQ47">
        <v>0.29539027902257597</v>
      </c>
      <c r="GR47">
        <v>0.14239066896970801</v>
      </c>
      <c r="GS47">
        <v>0.26867048498442803</v>
      </c>
      <c r="GT47">
        <v>0.229139868412857</v>
      </c>
      <c r="GU47">
        <v>0.17310152878910201</v>
      </c>
      <c r="GV47">
        <v>0.270396467771161</v>
      </c>
      <c r="GW47">
        <v>0.38861897571854898</v>
      </c>
      <c r="GX47">
        <v>0.22258735262294899</v>
      </c>
      <c r="GY47">
        <v>0.18092053837503899</v>
      </c>
      <c r="GZ47">
        <v>0.23436823216628999</v>
      </c>
      <c r="HA47">
        <v>0.26465166137305601</v>
      </c>
      <c r="HB47">
        <v>0.26773970439568701</v>
      </c>
      <c r="HC47">
        <v>0.18941043989173501</v>
      </c>
      <c r="HD47">
        <v>0.20915205088196501</v>
      </c>
      <c r="HE47">
        <v>0.20989997884368999</v>
      </c>
      <c r="HF47">
        <v>0.22462100366120399</v>
      </c>
      <c r="HG47">
        <v>0.232128297516773</v>
      </c>
      <c r="HH47">
        <v>0.21519606561635099</v>
      </c>
      <c r="HI47">
        <v>0.190865975017291</v>
      </c>
      <c r="HJ47">
        <v>0.33393872684354697</v>
      </c>
      <c r="HK47">
        <v>0.28941949836290998</v>
      </c>
      <c r="HL47">
        <v>0.22029739112798399</v>
      </c>
      <c r="HM47">
        <v>0.49966358684816797</v>
      </c>
      <c r="HN47">
        <v>0.241737389162967</v>
      </c>
      <c r="HO47">
        <v>0.19581601860674899</v>
      </c>
      <c r="HP47">
        <v>0.259757231891934</v>
      </c>
      <c r="HQ47">
        <v>0.19484044041043999</v>
      </c>
      <c r="HR47">
        <v>0.19573684611307199</v>
      </c>
      <c r="HS47">
        <v>0.18019240947794801</v>
      </c>
      <c r="HT47">
        <v>0.219026560704289</v>
      </c>
      <c r="HU47">
        <v>0.22448998715308999</v>
      </c>
      <c r="HV47">
        <v>0.22303715317480399</v>
      </c>
      <c r="HW47">
        <v>0.35234498333442599</v>
      </c>
      <c r="HX47">
        <v>0.33872112562685602</v>
      </c>
      <c r="HY47">
        <v>0.175340527916163</v>
      </c>
      <c r="HZ47">
        <v>0.25873342886890499</v>
      </c>
      <c r="IA47">
        <v>0.16715069480448699</v>
      </c>
      <c r="IB47">
        <v>0.18686895713269899</v>
      </c>
      <c r="IC47">
        <v>0.20192971292638201</v>
      </c>
      <c r="ID47">
        <v>0.24606883466545601</v>
      </c>
      <c r="IE47">
        <v>0.41315016640323898</v>
      </c>
      <c r="IF47">
        <v>0.25102289571018099</v>
      </c>
      <c r="IG47">
        <v>0.250064817958149</v>
      </c>
      <c r="IH47">
        <v>0.27302388556832002</v>
      </c>
      <c r="II47">
        <v>0.289944680772249</v>
      </c>
      <c r="IJ47">
        <v>0.198061377175722</v>
      </c>
      <c r="IK47">
        <v>0.22270022888628799</v>
      </c>
      <c r="IL47">
        <v>0.18758577866346299</v>
      </c>
      <c r="IM47">
        <v>0.25714479291868297</v>
      </c>
      <c r="IN47">
        <v>0.201794553932099</v>
      </c>
      <c r="IO47">
        <v>0.21017602006053701</v>
      </c>
      <c r="IP47">
        <v>0.23719264392120201</v>
      </c>
      <c r="IQ47">
        <v>0.20829742487716199</v>
      </c>
      <c r="IR47">
        <v>0.27946376478895202</v>
      </c>
      <c r="IS47">
        <v>0.230865957802631</v>
      </c>
      <c r="IT47">
        <v>0.172358507121743</v>
      </c>
      <c r="IU47">
        <v>0.27595941619045899</v>
      </c>
      <c r="IV47">
        <v>0.205334592378178</v>
      </c>
      <c r="IW47">
        <v>0.18999082330356001</v>
      </c>
      <c r="IX47">
        <v>0.179046075701457</v>
      </c>
      <c r="IY47">
        <v>0.20796112393796101</v>
      </c>
      <c r="IZ47">
        <v>0.30224402749534401</v>
      </c>
      <c r="JA47">
        <v>0.29597897722531802</v>
      </c>
      <c r="JB47">
        <v>0.23426811691170901</v>
      </c>
      <c r="JC47">
        <v>0.17937971322011401</v>
      </c>
      <c r="JD47">
        <v>0.26521912541807002</v>
      </c>
      <c r="JE47">
        <v>0.21419048008029401</v>
      </c>
      <c r="JF47">
        <v>0.23553154066059301</v>
      </c>
      <c r="JG47">
        <v>0.241363045982326</v>
      </c>
      <c r="JH47">
        <v>0.19191273159620001</v>
      </c>
      <c r="JI47">
        <v>0.20829339926644799</v>
      </c>
      <c r="JJ47">
        <v>0.213026436338518</v>
      </c>
      <c r="JK47">
        <v>0.23739619255929501</v>
      </c>
      <c r="JL47">
        <v>0.26202695795525299</v>
      </c>
      <c r="JM47">
        <v>0.20645724675469701</v>
      </c>
      <c r="JN47">
        <v>0.25275973858415801</v>
      </c>
      <c r="JO47">
        <v>0.28816071279086902</v>
      </c>
      <c r="JP47">
        <v>0.229099769020365</v>
      </c>
      <c r="JQ47">
        <v>0.18302950914126001</v>
      </c>
      <c r="JR47">
        <v>0.24360729812700599</v>
      </c>
      <c r="JS47">
        <v>0.28925926800248403</v>
      </c>
      <c r="JT47">
        <v>0.211403846773944</v>
      </c>
      <c r="JU47">
        <v>0.19965359673230201</v>
      </c>
      <c r="JV47">
        <v>0.487917950623807</v>
      </c>
      <c r="JW47">
        <v>0.23250512939100801</v>
      </c>
      <c r="JX47">
        <v>0.33848370062086303</v>
      </c>
      <c r="JY47">
        <v>0.18883750610571201</v>
      </c>
      <c r="JZ47">
        <v>0.200648980146585</v>
      </c>
      <c r="KA47">
        <v>0.20690493061415999</v>
      </c>
      <c r="KB47">
        <v>0.17805379703611701</v>
      </c>
      <c r="KC47">
        <v>0.19383300039475701</v>
      </c>
      <c r="KD47">
        <v>0.425117124271433</v>
      </c>
      <c r="KE47">
        <v>0.23806244328853601</v>
      </c>
      <c r="KF47">
        <v>0.38571701980124101</v>
      </c>
      <c r="KG47">
        <v>0.206766213492724</v>
      </c>
      <c r="KH47">
        <v>0.16264340023648599</v>
      </c>
      <c r="KI47">
        <v>0.186256309675952</v>
      </c>
      <c r="KJ47">
        <v>0.22386104958254599</v>
      </c>
      <c r="KK47">
        <v>0.23799498284586901</v>
      </c>
      <c r="KL47">
        <v>0.204215440036699</v>
      </c>
      <c r="KM47">
        <v>0.36017965914407801</v>
      </c>
      <c r="KN47">
        <v>0.27409883515288203</v>
      </c>
      <c r="KO47">
        <v>0.202277592565482</v>
      </c>
      <c r="KP47">
        <v>0.228466162863359</v>
      </c>
      <c r="KQ47">
        <v>0.240233537361142</v>
      </c>
      <c r="KR47">
        <v>0.19829576338603599</v>
      </c>
      <c r="KS47">
        <v>0.22136216814982199</v>
      </c>
      <c r="KT47">
        <v>0.2273204874559</v>
      </c>
      <c r="KU47">
        <v>0.20901971935393901</v>
      </c>
      <c r="KV47">
        <v>0.230746752669683</v>
      </c>
      <c r="KW47">
        <v>0.180789104347472</v>
      </c>
      <c r="KX47">
        <v>0.28571994827235903</v>
      </c>
      <c r="KY47">
        <v>0.22208875500632799</v>
      </c>
      <c r="KZ47">
        <v>0.25371621465844302</v>
      </c>
      <c r="LA47">
        <v>0.25908999105006097</v>
      </c>
      <c r="LB47">
        <v>0.145694993653639</v>
      </c>
      <c r="LC47">
        <v>0.28074187079019403</v>
      </c>
      <c r="LD47">
        <v>0.21030835971742501</v>
      </c>
      <c r="LE47">
        <v>0.17142170981473601</v>
      </c>
      <c r="LF47">
        <v>0.19336580384278099</v>
      </c>
      <c r="LG47">
        <v>0.204756670311427</v>
      </c>
      <c r="LH47">
        <v>0.25886544164789199</v>
      </c>
      <c r="LI47">
        <v>0.230760583693846</v>
      </c>
      <c r="LJ47">
        <v>0.16948545965780301</v>
      </c>
      <c r="LK47">
        <v>0.260252044365269</v>
      </c>
      <c r="LL47">
        <v>0.239865869636288</v>
      </c>
      <c r="LM47">
        <v>0.196703077777375</v>
      </c>
      <c r="LN47">
        <v>0.23617134530714201</v>
      </c>
      <c r="LO47">
        <v>0.204990130873722</v>
      </c>
      <c r="LP47">
        <v>0.18371909983538301</v>
      </c>
      <c r="LQ47">
        <v>0.176785293690987</v>
      </c>
      <c r="LR47">
        <v>0.195931665978169</v>
      </c>
      <c r="LS47">
        <v>0.23471849752020699</v>
      </c>
      <c r="LT47">
        <v>0.203516031238829</v>
      </c>
      <c r="LU47">
        <v>0.208445620325141</v>
      </c>
      <c r="LV47">
        <v>0.20579620885805799</v>
      </c>
      <c r="LW47">
        <v>0.183351467965573</v>
      </c>
      <c r="LX47">
        <v>0.21929165917777499</v>
      </c>
      <c r="LY47">
        <v>0.242575102376615</v>
      </c>
      <c r="LZ47">
        <v>0.32353743044150901</v>
      </c>
      <c r="MA47">
        <v>0.20778829192374401</v>
      </c>
      <c r="MB47">
        <v>0.19948428650332001</v>
      </c>
      <c r="MC47">
        <v>0.28732382969586501</v>
      </c>
      <c r="MD47">
        <v>0.23894371257925801</v>
      </c>
      <c r="ME47">
        <v>0.19815370080608399</v>
      </c>
      <c r="MF47">
        <v>0.17871796734832801</v>
      </c>
      <c r="MG47">
        <v>0.18725695782663401</v>
      </c>
      <c r="MH47">
        <v>0.213729278615824</v>
      </c>
      <c r="MI47">
        <v>0.183161592614795</v>
      </c>
      <c r="MJ47">
        <v>0.20172315807501101</v>
      </c>
      <c r="MK47">
        <v>0.21047972584553501</v>
      </c>
      <c r="ML47">
        <v>0.52966752911793602</v>
      </c>
      <c r="MM47">
        <v>0.17278984819821699</v>
      </c>
      <c r="MN47">
        <v>0.17357871110360401</v>
      </c>
      <c r="MO47">
        <v>0.21058731052509599</v>
      </c>
      <c r="MP47">
        <v>0.22146719059658501</v>
      </c>
      <c r="MQ47">
        <v>0.22042268456986999</v>
      </c>
      <c r="MR47">
        <v>0.237589575716877</v>
      </c>
      <c r="MS47">
        <v>0.28956347381416597</v>
      </c>
      <c r="MT47">
        <v>0.200935660931329</v>
      </c>
      <c r="MU47">
        <v>0.19717855858154201</v>
      </c>
      <c r="MV47">
        <v>0.27340794408135699</v>
      </c>
      <c r="MW47">
        <v>0.194978642218786</v>
      </c>
      <c r="MX47">
        <v>0.213407441269199</v>
      </c>
      <c r="MY47">
        <v>0.284638511620743</v>
      </c>
      <c r="MZ47">
        <v>0.244064331601166</v>
      </c>
      <c r="NA47">
        <v>0.35012836430597299</v>
      </c>
      <c r="NB47">
        <v>0.19952199538729501</v>
      </c>
      <c r="NC47">
        <v>0.22871522358579099</v>
      </c>
      <c r="ND47">
        <v>0.19154935941804799</v>
      </c>
      <c r="NE47">
        <v>0.25019296050504902</v>
      </c>
      <c r="NF47">
        <v>0.28910013658728101</v>
      </c>
      <c r="NG47">
        <v>0.28480454833612601</v>
      </c>
      <c r="NH47">
        <v>0.20158811772186</v>
      </c>
      <c r="NI47">
        <v>0.225313830545181</v>
      </c>
      <c r="NJ47">
        <v>0.20296418758919799</v>
      </c>
      <c r="NK47">
        <v>0.241960891136559</v>
      </c>
      <c r="NL47">
        <v>0.153268782832366</v>
      </c>
      <c r="NM47">
        <v>0.22676915371523701</v>
      </c>
      <c r="NN47">
        <v>0.18298171138734201</v>
      </c>
      <c r="NO47">
        <v>0.31126551126561097</v>
      </c>
      <c r="NP47">
        <v>0.29025408833209798</v>
      </c>
      <c r="NQ47">
        <v>0.50183259882131803</v>
      </c>
      <c r="NR47">
        <v>0.31249599116225002</v>
      </c>
      <c r="NS47">
        <v>0.24068698476917399</v>
      </c>
      <c r="NT47">
        <v>0.188427425624897</v>
      </c>
      <c r="NU47">
        <v>0.23679684532095999</v>
      </c>
      <c r="NV47">
        <v>0.24445128022250201</v>
      </c>
      <c r="NW47">
        <v>0.18588383204334599</v>
      </c>
      <c r="NX47">
        <v>0.26471912153584598</v>
      </c>
      <c r="NY47">
        <v>0.17907803359990901</v>
      </c>
      <c r="NZ47">
        <v>0.28011547192459202</v>
      </c>
      <c r="OA47">
        <v>0.23851038718050899</v>
      </c>
      <c r="OB47">
        <v>0.26122893603835101</v>
      </c>
      <c r="OC47">
        <v>0.19172395293626801</v>
      </c>
      <c r="OD47">
        <v>0.179059673606702</v>
      </c>
      <c r="OE47">
        <v>0.15157836390474699</v>
      </c>
      <c r="OF47">
        <v>0.20444702828852501</v>
      </c>
      <c r="OG47">
        <v>0.19375763039226401</v>
      </c>
      <c r="OH47">
        <v>0.214928098151691</v>
      </c>
      <c r="OI47">
        <v>0.249539656135816</v>
      </c>
      <c r="OJ47">
        <v>0.20370551187626099</v>
      </c>
      <c r="OK47">
        <v>0.26361121380413</v>
      </c>
      <c r="OL47">
        <v>0.151551430811318</v>
      </c>
      <c r="OM47">
        <v>0.18917021202124501</v>
      </c>
      <c r="ON47">
        <v>0.33049848261653503</v>
      </c>
      <c r="OO47">
        <v>0.30615083922650599</v>
      </c>
      <c r="OP47">
        <v>0.24265183679219399</v>
      </c>
      <c r="OQ47">
        <v>0.21248397791216</v>
      </c>
      <c r="OR47">
        <v>0.20154521452422899</v>
      </c>
      <c r="OS47">
        <v>0.27764491870014901</v>
      </c>
      <c r="OT47">
        <v>0.172351590463413</v>
      </c>
      <c r="OU47">
        <v>0.229071079015952</v>
      </c>
      <c r="OV47">
        <v>0.22600069225122801</v>
      </c>
      <c r="OW47">
        <v>0.21459077677197599</v>
      </c>
      <c r="OX47">
        <v>0.26420196003858898</v>
      </c>
      <c r="OY47">
        <v>0.233176261513935</v>
      </c>
      <c r="OZ47">
        <v>0.166724984989021</v>
      </c>
      <c r="PA47">
        <v>0.22038770400089999</v>
      </c>
      <c r="PB47">
        <v>0.23413076014724499</v>
      </c>
      <c r="PC47">
        <v>0.184185674984576</v>
      </c>
      <c r="PD47">
        <v>0.96003291029084603</v>
      </c>
      <c r="PE47">
        <v>0.19157537355354901</v>
      </c>
      <c r="PF47">
        <v>0.16098241648405701</v>
      </c>
      <c r="PG47">
        <v>0.192872133062058</v>
      </c>
      <c r="PH47">
        <v>0.184734005361404</v>
      </c>
      <c r="PI47">
        <v>0.35484351721512097</v>
      </c>
      <c r="PJ47">
        <v>0.224460136498738</v>
      </c>
      <c r="PK47">
        <v>0.186220579151823</v>
      </c>
      <c r="PL47">
        <v>0.31304453181363701</v>
      </c>
      <c r="PM47">
        <v>0.18530296092586401</v>
      </c>
      <c r="PN47">
        <v>0.19856163877286201</v>
      </c>
      <c r="PO47">
        <v>0.222823400278647</v>
      </c>
      <c r="PP47">
        <v>0.272571084402497</v>
      </c>
      <c r="PQ47">
        <v>0.22061828198745101</v>
      </c>
      <c r="PR47">
        <v>0.25600304246523098</v>
      </c>
      <c r="PS47">
        <v>0.25788763742901599</v>
      </c>
      <c r="PT47">
        <v>0.220968495383049</v>
      </c>
      <c r="PU47">
        <v>0.17749254742349199</v>
      </c>
      <c r="PV47">
        <v>0.192559278830993</v>
      </c>
      <c r="PW47">
        <v>0.21404321634730999</v>
      </c>
      <c r="PX47">
        <v>0.25775527917975199</v>
      </c>
      <c r="PY47">
        <v>0.188156075738561</v>
      </c>
      <c r="PZ47">
        <v>0.17153508430734299</v>
      </c>
      <c r="QA47">
        <v>0.22923139345202601</v>
      </c>
      <c r="QB47">
        <v>0.202480478930679</v>
      </c>
      <c r="QC47">
        <v>0.36425170192013401</v>
      </c>
      <c r="QD47">
        <v>0.17888248170316101</v>
      </c>
      <c r="QE47">
        <v>0.31772610383184102</v>
      </c>
      <c r="QF47">
        <v>0.223308853255475</v>
      </c>
      <c r="QG47">
        <v>0.29056194948842301</v>
      </c>
      <c r="QH47">
        <v>0.27277034247035897</v>
      </c>
      <c r="QI47">
        <v>0.219943764845733</v>
      </c>
      <c r="QJ47">
        <v>0.26929535819711398</v>
      </c>
      <c r="QK47">
        <v>0.236081195765907</v>
      </c>
      <c r="QL47">
        <v>0.179177041728944</v>
      </c>
      <c r="QM47">
        <v>0.151052139780289</v>
      </c>
      <c r="QN47">
        <v>0.21581246018000799</v>
      </c>
      <c r="QO47">
        <v>0.26572001369931098</v>
      </c>
      <c r="QP47">
        <v>0.18110577035936101</v>
      </c>
      <c r="QQ47">
        <v>0.29502023364557201</v>
      </c>
      <c r="QR47">
        <v>0.18098184010364499</v>
      </c>
      <c r="QS47">
        <v>0.21321666726323599</v>
      </c>
      <c r="QT47">
        <v>0.26989311094900698</v>
      </c>
      <c r="QU47">
        <v>0.36029651076156399</v>
      </c>
      <c r="QV47">
        <v>0.18734234888615101</v>
      </c>
      <c r="QW47">
        <v>0.25890449706822399</v>
      </c>
      <c r="QX47">
        <v>0.58730756040158905</v>
      </c>
      <c r="QY47">
        <v>0.31241598393683301</v>
      </c>
      <c r="QZ47">
        <v>0.191672003878958</v>
      </c>
      <c r="RA47">
        <v>0.23284196696151199</v>
      </c>
      <c r="RB47">
        <v>0.266762948871548</v>
      </c>
      <c r="RC47">
        <v>0.24193132646584101</v>
      </c>
      <c r="RD47">
        <v>0.16309256944719799</v>
      </c>
      <c r="RE47">
        <v>0.200307313221047</v>
      </c>
      <c r="RF47">
        <v>0.252460934222627</v>
      </c>
      <c r="RG47">
        <v>0.234647258706638</v>
      </c>
      <c r="RH47">
        <v>0.22307270610400501</v>
      </c>
      <c r="RI47">
        <v>0.22030228387023901</v>
      </c>
      <c r="RJ47">
        <v>0.25011380753488399</v>
      </c>
      <c r="RK47">
        <v>0.246824407088933</v>
      </c>
      <c r="RL47">
        <v>0.32470505910049902</v>
      </c>
      <c r="RM47">
        <v>0.25820279338199498</v>
      </c>
      <c r="RN47">
        <v>0.32781956386449301</v>
      </c>
      <c r="RO47">
        <v>0.19507943887519</v>
      </c>
      <c r="RP47">
        <v>0.21678920987370801</v>
      </c>
      <c r="RQ47">
        <v>0.195252347087501</v>
      </c>
      <c r="RR47">
        <v>0.18992003633020299</v>
      </c>
      <c r="RS47">
        <v>0.220881695029292</v>
      </c>
      <c r="RT47">
        <v>0.22195530283652401</v>
      </c>
      <c r="RU47">
        <v>0.19915338406071401</v>
      </c>
      <c r="RV47">
        <v>0.33816112479976401</v>
      </c>
      <c r="RW47">
        <v>0.21528682777599401</v>
      </c>
      <c r="RX47">
        <v>0.22685395918010301</v>
      </c>
      <c r="RY47">
        <v>0.17059282040110299</v>
      </c>
      <c r="RZ47">
        <v>0.184192900127573</v>
      </c>
      <c r="SA47">
        <v>0.196960451410742</v>
      </c>
      <c r="SB47">
        <v>0.25065263796694898</v>
      </c>
      <c r="SC47">
        <v>0.24977144948257801</v>
      </c>
      <c r="SD47">
        <v>0.324710172001616</v>
      </c>
      <c r="SE47">
        <v>0.21231081364926399</v>
      </c>
      <c r="SF47">
        <v>0.24244110573906599</v>
      </c>
      <c r="SG47">
        <v>0.19833708712443501</v>
      </c>
      <c r="SH47">
        <v>0.28333713684140899</v>
      </c>
      <c r="SI47">
        <v>0.20573692963507101</v>
      </c>
      <c r="SJ47">
        <v>0.20610752017130499</v>
      </c>
      <c r="SK47">
        <v>0.19880429578770101</v>
      </c>
      <c r="SL47">
        <v>0.17094684508354299</v>
      </c>
      <c r="SM47">
        <v>0.26429769505146</v>
      </c>
      <c r="SN47">
        <v>0.183860550487113</v>
      </c>
      <c r="SO47">
        <v>0.20187900020814001</v>
      </c>
      <c r="SP47">
        <v>0.19258020244638099</v>
      </c>
      <c r="SQ47">
        <v>0.278046939176115</v>
      </c>
      <c r="SR47">
        <v>0.24634323053242599</v>
      </c>
      <c r="SS47">
        <v>0.20446822263790301</v>
      </c>
      <c r="ST47">
        <v>0.17916155441848</v>
      </c>
      <c r="SU47">
        <v>0.28338233321761103</v>
      </c>
      <c r="SV47">
        <v>0.27858743039561401</v>
      </c>
      <c r="SW47">
        <v>0.20352088973272001</v>
      </c>
      <c r="SX47">
        <v>0.19451686224509501</v>
      </c>
      <c r="SY47">
        <v>0.20649472544149</v>
      </c>
      <c r="SZ47">
        <v>0.167276569126595</v>
      </c>
      <c r="TA47">
        <v>0.30714776928545501</v>
      </c>
      <c r="TB47">
        <v>0.18969465141190001</v>
      </c>
      <c r="TC47">
        <v>0.20808071885349</v>
      </c>
      <c r="TD47">
        <v>0.27357920801124602</v>
      </c>
      <c r="TE47">
        <v>0.36732705910397101</v>
      </c>
      <c r="TF47">
        <v>0.171464600713187</v>
      </c>
      <c r="TG47">
        <v>0.264099367729069</v>
      </c>
      <c r="TH47">
        <v>0.22745227793702999</v>
      </c>
      <c r="TI47">
        <v>0.21677092110351401</v>
      </c>
      <c r="TJ47">
        <v>0.193296289069815</v>
      </c>
      <c r="TK47">
        <v>0.182076826222246</v>
      </c>
      <c r="TL47">
        <v>0.12728234588765999</v>
      </c>
      <c r="TM47">
        <v>0.17842124322188399</v>
      </c>
      <c r="TN47">
        <v>0.28635346958018099</v>
      </c>
      <c r="TO47">
        <v>0.18939771175665299</v>
      </c>
      <c r="TP47">
        <v>0.43109635667315099</v>
      </c>
      <c r="TQ47">
        <v>0.35499701063592798</v>
      </c>
      <c r="TR47">
        <v>0.239917134399316</v>
      </c>
      <c r="TS47">
        <v>0.16451097517102301</v>
      </c>
      <c r="TT47">
        <v>0.198413845138111</v>
      </c>
      <c r="TU47">
        <v>0.17437085466944399</v>
      </c>
    </row>
    <row r="48" spans="1:541" x14ac:dyDescent="0.3">
      <c r="A48" t="s">
        <v>587</v>
      </c>
      <c r="B48">
        <v>0.23136232358064299</v>
      </c>
      <c r="C48">
        <v>0.26612578594965902</v>
      </c>
      <c r="D48">
        <v>0.217164898368919</v>
      </c>
      <c r="E48">
        <v>0.24694915229207801</v>
      </c>
      <c r="F48">
        <v>0.25580122442363201</v>
      </c>
      <c r="G48">
        <v>0.27698309686987499</v>
      </c>
      <c r="H48">
        <v>0.22731652837876401</v>
      </c>
      <c r="I48">
        <v>0.225454585052107</v>
      </c>
      <c r="J48">
        <v>0.239811794231123</v>
      </c>
      <c r="K48">
        <v>0.20686549323395201</v>
      </c>
      <c r="L48">
        <v>0.24610111881000399</v>
      </c>
      <c r="M48">
        <v>0.23595785798001001</v>
      </c>
      <c r="N48">
        <v>0.27033963215163997</v>
      </c>
      <c r="O48">
        <v>0.23585234845605499</v>
      </c>
      <c r="P48">
        <v>0.24923455213527901</v>
      </c>
      <c r="Q48">
        <v>0.22068213483023999</v>
      </c>
      <c r="R48">
        <v>0.23212084173010999</v>
      </c>
      <c r="S48">
        <v>0.23513116388088801</v>
      </c>
      <c r="T48">
        <v>0.216443309923435</v>
      </c>
      <c r="U48">
        <v>0.24755782135568899</v>
      </c>
      <c r="V48">
        <v>0.25263392467642698</v>
      </c>
      <c r="W48">
        <v>0.228056317161274</v>
      </c>
      <c r="X48">
        <v>0.24357918792731401</v>
      </c>
      <c r="Y48">
        <v>0.27646113727819299</v>
      </c>
      <c r="Z48">
        <v>0.242221708693108</v>
      </c>
      <c r="AA48">
        <v>0.25649661689164399</v>
      </c>
      <c r="AB48">
        <v>0.26569127662794201</v>
      </c>
      <c r="AC48">
        <v>0.27817816491465502</v>
      </c>
      <c r="AD48">
        <v>0.24478568433867301</v>
      </c>
      <c r="AE48">
        <v>0.25378929272142903</v>
      </c>
      <c r="AF48">
        <v>0.24370810702968501</v>
      </c>
      <c r="AG48">
        <v>0.25048761334311798</v>
      </c>
      <c r="AH48">
        <v>0.23474874772273099</v>
      </c>
      <c r="AI48">
        <v>0.22356705537985</v>
      </c>
      <c r="AJ48">
        <v>0.232994909582763</v>
      </c>
      <c r="AK48">
        <v>0.231920466914604</v>
      </c>
      <c r="AL48">
        <v>0.26927618843369799</v>
      </c>
      <c r="AM48">
        <v>0.24533380608220801</v>
      </c>
      <c r="AN48">
        <v>0.229697942476881</v>
      </c>
      <c r="AO48">
        <v>0.25481528674318599</v>
      </c>
      <c r="AP48">
        <v>0.216989714515571</v>
      </c>
      <c r="AQ48">
        <v>0.209254282831562</v>
      </c>
      <c r="AR48">
        <v>0.24009403180321201</v>
      </c>
      <c r="AS48">
        <v>0.21124795621749501</v>
      </c>
      <c r="AT48">
        <v>0.24002562906677</v>
      </c>
      <c r="AU48">
        <v>0.236684928762637</v>
      </c>
      <c r="AV48">
        <v>0.22894300308520801</v>
      </c>
      <c r="AW48">
        <v>0.211180219640033</v>
      </c>
      <c r="AX48">
        <v>0.23650060538745801</v>
      </c>
      <c r="AY48">
        <v>0.211471805709882</v>
      </c>
      <c r="AZ48">
        <v>0.248342141378468</v>
      </c>
      <c r="BA48">
        <v>0.23203282944242501</v>
      </c>
      <c r="BB48">
        <v>0.23336568915438499</v>
      </c>
      <c r="BC48">
        <v>0.25696503052986402</v>
      </c>
      <c r="BD48">
        <v>0.27083582670366102</v>
      </c>
      <c r="BE48">
        <v>0.24825584135232401</v>
      </c>
      <c r="BF48">
        <v>0.23793366768316199</v>
      </c>
      <c r="BG48">
        <v>0.24028474135084299</v>
      </c>
      <c r="BH48">
        <v>0.25514679163694998</v>
      </c>
      <c r="BI48">
        <v>0.20661836357398</v>
      </c>
      <c r="BJ48">
        <v>0.22887416570963301</v>
      </c>
      <c r="BK48">
        <v>0.23422186598338501</v>
      </c>
      <c r="BL48">
        <v>0.202879429598677</v>
      </c>
      <c r="BM48">
        <v>0.25118560823111002</v>
      </c>
      <c r="BN48">
        <v>0.31743655567097401</v>
      </c>
      <c r="BO48">
        <v>0.24183359397660001</v>
      </c>
      <c r="BP48">
        <v>0.235973977855539</v>
      </c>
      <c r="BQ48">
        <v>0.26606829820821398</v>
      </c>
      <c r="BR48">
        <v>0.334677342937029</v>
      </c>
      <c r="BS48">
        <v>0.26675974592740698</v>
      </c>
      <c r="BT48">
        <v>0.19586620528138601</v>
      </c>
      <c r="BU48">
        <v>0.27686741594624997</v>
      </c>
      <c r="BV48">
        <v>0.21657131829821599</v>
      </c>
      <c r="BW48">
        <v>0.242423827701858</v>
      </c>
      <c r="BX48">
        <v>0.23921684683135799</v>
      </c>
      <c r="BY48">
        <v>0.246844141863378</v>
      </c>
      <c r="BZ48">
        <v>0.26748019146197899</v>
      </c>
      <c r="CA48">
        <v>0.24467194637903</v>
      </c>
      <c r="CB48">
        <v>0.22258656186172199</v>
      </c>
      <c r="CC48">
        <v>0.24682095172056501</v>
      </c>
      <c r="CD48">
        <v>0.193659327812787</v>
      </c>
      <c r="CE48">
        <v>0.22184740811520001</v>
      </c>
      <c r="CF48">
        <v>0.20124766307199499</v>
      </c>
      <c r="CG48">
        <v>0.19981768219590501</v>
      </c>
      <c r="CH48">
        <v>0.20806814712586899</v>
      </c>
      <c r="CI48">
        <v>0.23858279003839999</v>
      </c>
      <c r="CJ48">
        <v>0.24662524536656799</v>
      </c>
      <c r="CK48">
        <v>0.238485612838885</v>
      </c>
      <c r="CL48">
        <v>0.24025876828644499</v>
      </c>
      <c r="CM48">
        <v>0.251492531169625</v>
      </c>
      <c r="CN48">
        <v>0.23149301635002401</v>
      </c>
      <c r="CO48">
        <v>0.24298122774042399</v>
      </c>
      <c r="CP48">
        <v>0.23036667733643601</v>
      </c>
      <c r="CQ48">
        <v>0.22532038848824601</v>
      </c>
      <c r="CR48">
        <v>0.237577721928694</v>
      </c>
      <c r="CS48">
        <v>0.204220784238554</v>
      </c>
      <c r="CT48">
        <v>0.24310616230649901</v>
      </c>
      <c r="CU48">
        <v>0.23302066318443501</v>
      </c>
      <c r="CV48">
        <v>0.23529762196291501</v>
      </c>
      <c r="CW48">
        <v>0.20262711817152201</v>
      </c>
      <c r="CX48">
        <v>0.23464968250913401</v>
      </c>
      <c r="CY48">
        <v>0.28084273528195802</v>
      </c>
      <c r="CZ48">
        <v>0.24355223191658501</v>
      </c>
      <c r="DA48">
        <v>0.233463291406275</v>
      </c>
      <c r="DB48">
        <v>0.23786179126851201</v>
      </c>
      <c r="DC48">
        <v>0.245256036678909</v>
      </c>
      <c r="DD48">
        <v>0.263047333443021</v>
      </c>
      <c r="DE48">
        <v>0.24170025528473299</v>
      </c>
      <c r="DF48">
        <v>0.234290336321127</v>
      </c>
      <c r="DG48">
        <v>0.238007291948822</v>
      </c>
      <c r="DH48">
        <v>0.23616344487032701</v>
      </c>
      <c r="DI48">
        <v>0.20736583927781399</v>
      </c>
      <c r="DJ48">
        <v>0.22705130632263501</v>
      </c>
      <c r="DK48">
        <v>0.22760324850203301</v>
      </c>
      <c r="DL48">
        <v>0.22156216390804701</v>
      </c>
      <c r="DM48">
        <v>0.22233366811413</v>
      </c>
      <c r="DN48">
        <v>0.23178312303412499</v>
      </c>
      <c r="DO48">
        <v>0.24040267928853401</v>
      </c>
      <c r="DP48">
        <v>0.21414064319529599</v>
      </c>
      <c r="DQ48">
        <v>0.283984078766161</v>
      </c>
      <c r="DR48">
        <v>0.24296972684088899</v>
      </c>
      <c r="DS48">
        <v>0.24394370099818299</v>
      </c>
      <c r="DT48">
        <v>0.238759674760958</v>
      </c>
      <c r="DU48">
        <v>0.23671140674574701</v>
      </c>
      <c r="DV48">
        <v>0.25382382555727701</v>
      </c>
      <c r="DW48">
        <v>0.25862127768335402</v>
      </c>
      <c r="DX48">
        <v>0.24582751730352301</v>
      </c>
      <c r="DY48">
        <v>0.22005504088490799</v>
      </c>
      <c r="DZ48">
        <v>0.252384436926539</v>
      </c>
      <c r="EA48">
        <v>0.20856712903609001</v>
      </c>
      <c r="EB48">
        <v>0.22725751060111299</v>
      </c>
      <c r="EC48">
        <v>0.22332781419277301</v>
      </c>
      <c r="ED48">
        <v>0.247759478954347</v>
      </c>
      <c r="EE48">
        <v>0.22275479220531699</v>
      </c>
      <c r="EF48">
        <v>0.30325926708863998</v>
      </c>
      <c r="EG48">
        <v>0.262183050188596</v>
      </c>
      <c r="EH48">
        <v>0.27952095351758299</v>
      </c>
      <c r="EI48">
        <v>0.243191823927219</v>
      </c>
      <c r="EJ48">
        <v>0.22243662744234299</v>
      </c>
      <c r="EK48">
        <v>0.21408793320753</v>
      </c>
      <c r="EL48">
        <v>0.23220745372318</v>
      </c>
      <c r="EM48">
        <v>0.22434021781219099</v>
      </c>
      <c r="EN48">
        <v>0.21375309423879399</v>
      </c>
      <c r="EO48">
        <v>0.233349620322403</v>
      </c>
      <c r="EP48">
        <v>0.20393398828277401</v>
      </c>
      <c r="EQ48">
        <v>0.193725527645915</v>
      </c>
      <c r="ER48">
        <v>0.23098688940822101</v>
      </c>
      <c r="ES48">
        <v>0.24689340251116501</v>
      </c>
      <c r="ET48">
        <v>0.27877436917798798</v>
      </c>
      <c r="EU48">
        <v>0.235973898988904</v>
      </c>
      <c r="EV48">
        <v>0.28954766121306402</v>
      </c>
      <c r="EW48">
        <v>0.20603913487111</v>
      </c>
      <c r="EX48">
        <v>0.23937070598086399</v>
      </c>
      <c r="EY48">
        <v>0.229517272375029</v>
      </c>
      <c r="EZ48">
        <v>0.209482505794612</v>
      </c>
      <c r="FA48">
        <v>0.23611138538502999</v>
      </c>
      <c r="FB48">
        <v>0.234185425982738</v>
      </c>
      <c r="FC48">
        <v>0.224306014075044</v>
      </c>
      <c r="FD48">
        <v>0.228783626069022</v>
      </c>
      <c r="FE48">
        <v>0.23936155832762401</v>
      </c>
      <c r="FF48">
        <v>0.27000425688928298</v>
      </c>
      <c r="FG48">
        <v>0.23190973153698399</v>
      </c>
      <c r="FH48">
        <v>0.25891070801454502</v>
      </c>
      <c r="FI48">
        <v>0.223674803872845</v>
      </c>
      <c r="FJ48">
        <v>0.24779476439188899</v>
      </c>
      <c r="FK48">
        <v>0.23275264236044901</v>
      </c>
      <c r="FL48">
        <v>0.200794820250141</v>
      </c>
      <c r="FM48">
        <v>0.223520380903212</v>
      </c>
      <c r="FN48">
        <v>0.20972606875372199</v>
      </c>
      <c r="FO48">
        <v>0.199922204505847</v>
      </c>
      <c r="FP48">
        <v>0.26344412348769802</v>
      </c>
      <c r="FQ48">
        <v>0.23278846065119299</v>
      </c>
      <c r="FR48">
        <v>0.21675896180328899</v>
      </c>
      <c r="FS48">
        <v>0.23961517751224801</v>
      </c>
      <c r="FT48">
        <v>0.25268131640938102</v>
      </c>
      <c r="FU48">
        <v>0.22917508954005</v>
      </c>
      <c r="FV48">
        <v>0.25531951084743199</v>
      </c>
      <c r="FW48">
        <v>0.249607336591879</v>
      </c>
      <c r="FX48">
        <v>0.24163107750441901</v>
      </c>
      <c r="FY48">
        <v>0.22518858999810701</v>
      </c>
      <c r="FZ48">
        <v>0.21677486989407299</v>
      </c>
      <c r="GA48">
        <v>0.2264328091217</v>
      </c>
      <c r="GB48">
        <v>0.25936582065059399</v>
      </c>
      <c r="GC48">
        <v>0.236492185620124</v>
      </c>
      <c r="GD48">
        <v>0.28725140519057901</v>
      </c>
      <c r="GE48">
        <v>0.242903888375301</v>
      </c>
      <c r="GF48">
        <v>0.23203196427714101</v>
      </c>
      <c r="GG48">
        <v>0.213438916113355</v>
      </c>
      <c r="GH48">
        <v>0.21666581290192299</v>
      </c>
      <c r="GI48">
        <v>0.23319521573129301</v>
      </c>
      <c r="GJ48">
        <v>0.226812378336053</v>
      </c>
      <c r="GK48">
        <v>0.230995190633974</v>
      </c>
      <c r="GL48">
        <v>0.22771417983894801</v>
      </c>
      <c r="GM48">
        <v>0.21685109380509501</v>
      </c>
      <c r="GN48">
        <v>0.20991151354308701</v>
      </c>
      <c r="GO48">
        <v>0.20442852625628199</v>
      </c>
      <c r="GP48">
        <v>0.234515349375785</v>
      </c>
      <c r="GQ48">
        <v>0.22768423682164399</v>
      </c>
      <c r="GR48">
        <v>0.17927617289279199</v>
      </c>
      <c r="GS48">
        <v>0.259456164973001</v>
      </c>
      <c r="GT48">
        <v>0.2511782295462</v>
      </c>
      <c r="GU48">
        <v>0.200217766007387</v>
      </c>
      <c r="GV48">
        <v>0.26426683718319599</v>
      </c>
      <c r="GW48">
        <v>0.238875560071308</v>
      </c>
      <c r="GX48">
        <v>0.227218364014695</v>
      </c>
      <c r="GY48">
        <v>0.25182540527996899</v>
      </c>
      <c r="GZ48">
        <v>0.23007066402474399</v>
      </c>
      <c r="HA48">
        <v>0.23928341395372901</v>
      </c>
      <c r="HB48">
        <v>0.31440857271245598</v>
      </c>
      <c r="HC48">
        <v>0.247579246794044</v>
      </c>
      <c r="HD48">
        <v>0.213255310330871</v>
      </c>
      <c r="HE48">
        <v>0.22460003169232201</v>
      </c>
      <c r="HF48">
        <v>0.217100186153839</v>
      </c>
      <c r="HG48">
        <v>0.27893419033070299</v>
      </c>
      <c r="HH48">
        <v>0.24218324850342501</v>
      </c>
      <c r="HI48">
        <v>0.21903895188251801</v>
      </c>
      <c r="HJ48">
        <v>0.23032812718524301</v>
      </c>
      <c r="HK48">
        <v>0.259061522951406</v>
      </c>
      <c r="HL48">
        <v>0.21158665209547101</v>
      </c>
      <c r="HM48">
        <v>0.37988252166759001</v>
      </c>
      <c r="HN48">
        <v>0.23373828481227299</v>
      </c>
      <c r="HO48">
        <v>0.231817610898922</v>
      </c>
      <c r="HP48">
        <v>0.24714734417898801</v>
      </c>
      <c r="HQ48">
        <v>0.216041802009898</v>
      </c>
      <c r="HR48">
        <v>0.20437566976455401</v>
      </c>
      <c r="HS48">
        <v>0.217509555801641</v>
      </c>
      <c r="HT48">
        <v>0.22561282567690399</v>
      </c>
      <c r="HU48">
        <v>0.21948430721736401</v>
      </c>
      <c r="HV48">
        <v>0.21481040041115099</v>
      </c>
      <c r="HW48">
        <v>0.26124813232702399</v>
      </c>
      <c r="HX48">
        <v>0.26480774980399002</v>
      </c>
      <c r="HY48">
        <v>0.21342330828266301</v>
      </c>
      <c r="HZ48">
        <v>0.258479577653561</v>
      </c>
      <c r="IA48">
        <v>0.24888644014400901</v>
      </c>
      <c r="IB48">
        <v>0.27610924969342698</v>
      </c>
      <c r="IC48">
        <v>0.22722408096358199</v>
      </c>
      <c r="ID48">
        <v>0.23689712089096901</v>
      </c>
      <c r="IE48">
        <v>0.27020592134160598</v>
      </c>
      <c r="IF48">
        <v>0.24606760024288099</v>
      </c>
      <c r="IG48">
        <v>0.23273485947299699</v>
      </c>
      <c r="IH48">
        <v>0.245813989647367</v>
      </c>
      <c r="II48">
        <v>0.31898714239654602</v>
      </c>
      <c r="IJ48">
        <v>0.227194046557327</v>
      </c>
      <c r="IK48">
        <v>0.236698492438495</v>
      </c>
      <c r="IL48">
        <v>0.22393060428565401</v>
      </c>
      <c r="IM48">
        <v>0.21369370385210601</v>
      </c>
      <c r="IN48">
        <v>0.20465085797054</v>
      </c>
      <c r="IO48">
        <v>0.23103228231015199</v>
      </c>
      <c r="IP48">
        <v>0.25736754727576699</v>
      </c>
      <c r="IQ48">
        <v>0.245249884718994</v>
      </c>
      <c r="IR48">
        <v>0.220240986771463</v>
      </c>
      <c r="IS48">
        <v>0.23098701168034499</v>
      </c>
      <c r="IT48">
        <v>0.24164994317276201</v>
      </c>
      <c r="IU48">
        <v>0.21430432328714499</v>
      </c>
      <c r="IV48">
        <v>0.241260479142484</v>
      </c>
      <c r="IW48">
        <v>0.22302892463368501</v>
      </c>
      <c r="IX48">
        <v>0.220112093430641</v>
      </c>
      <c r="IY48">
        <v>0.24621641413328399</v>
      </c>
      <c r="IZ48">
        <v>0.26384752333774197</v>
      </c>
      <c r="JA48">
        <v>0.260383347398851</v>
      </c>
      <c r="JB48">
        <v>0.24431163233035799</v>
      </c>
      <c r="JC48">
        <v>0.22622164879222401</v>
      </c>
      <c r="JD48">
        <v>0.26553095086597001</v>
      </c>
      <c r="JE48">
        <v>0.217307648420135</v>
      </c>
      <c r="JF48">
        <v>0.26332478312579599</v>
      </c>
      <c r="JG48">
        <v>0.25319666808704899</v>
      </c>
      <c r="JH48">
        <v>0.2310034099827</v>
      </c>
      <c r="JI48">
        <v>0.23722470671576401</v>
      </c>
      <c r="JJ48">
        <v>0.23243887501348301</v>
      </c>
      <c r="JK48">
        <v>0.23014503532538599</v>
      </c>
      <c r="JL48">
        <v>0.23796565517055199</v>
      </c>
      <c r="JM48">
        <v>0.22974162997474901</v>
      </c>
      <c r="JN48">
        <v>0.22522866832438501</v>
      </c>
      <c r="JO48">
        <v>0.251489726314718</v>
      </c>
      <c r="JP48">
        <v>0.21676851683569401</v>
      </c>
      <c r="JQ48">
        <v>0.25682293456866601</v>
      </c>
      <c r="JR48">
        <v>0.25868218833254197</v>
      </c>
      <c r="JS48">
        <v>0.25421579428819302</v>
      </c>
      <c r="JT48">
        <v>0.21959773266278301</v>
      </c>
      <c r="JU48">
        <v>0.24392846073781299</v>
      </c>
      <c r="JV48">
        <v>0.25769866880575198</v>
      </c>
      <c r="JW48">
        <v>0.25422928786197801</v>
      </c>
      <c r="JX48">
        <v>0.23544134697578301</v>
      </c>
      <c r="JY48">
        <v>0.22710362522196201</v>
      </c>
      <c r="JZ48">
        <v>0.215672149327508</v>
      </c>
      <c r="KA48">
        <v>0.23470578411409099</v>
      </c>
      <c r="KB48">
        <v>0.23481130540193901</v>
      </c>
      <c r="KC48">
        <v>0.23108362465938601</v>
      </c>
      <c r="KD48">
        <v>0.25678341576342401</v>
      </c>
      <c r="KE48">
        <v>0.231389805137655</v>
      </c>
      <c r="KF48">
        <v>0.25760563410302401</v>
      </c>
      <c r="KG48">
        <v>0.204015248873509</v>
      </c>
      <c r="KH48">
        <v>0.22499562703613199</v>
      </c>
      <c r="KI48">
        <v>0.235151857467812</v>
      </c>
      <c r="KJ48">
        <v>0.20497419679325099</v>
      </c>
      <c r="KK48">
        <v>0.237174782550128</v>
      </c>
      <c r="KL48">
        <v>0.24081506725204099</v>
      </c>
      <c r="KM48">
        <v>0.270716061401786</v>
      </c>
      <c r="KN48">
        <v>0.23373332475695999</v>
      </c>
      <c r="KO48">
        <v>0.23922950673722801</v>
      </c>
      <c r="KP48">
        <v>0.223425036224493</v>
      </c>
      <c r="KQ48">
        <v>0.237599411162907</v>
      </c>
      <c r="KR48">
        <v>0.25154014882873998</v>
      </c>
      <c r="KS48">
        <v>0.22968867269759699</v>
      </c>
      <c r="KT48">
        <v>0.184730367919064</v>
      </c>
      <c r="KU48">
        <v>0.22404731217149401</v>
      </c>
      <c r="KV48">
        <v>0.24745232505626699</v>
      </c>
      <c r="KW48">
        <v>0.19485811184592899</v>
      </c>
      <c r="KX48">
        <v>0.24950860999649599</v>
      </c>
      <c r="KY48">
        <v>0.23093656085040901</v>
      </c>
      <c r="KZ48">
        <v>0.22455969471075099</v>
      </c>
      <c r="LA48">
        <v>0.287339074421531</v>
      </c>
      <c r="LB48">
        <v>0.18587868195430801</v>
      </c>
      <c r="LC48">
        <v>0.24811836754748501</v>
      </c>
      <c r="LD48">
        <v>0.20393469070217199</v>
      </c>
      <c r="LE48">
        <v>0.21321003960222901</v>
      </c>
      <c r="LF48">
        <v>0.27008214717374501</v>
      </c>
      <c r="LG48">
        <v>0.23537721493302299</v>
      </c>
      <c r="LH48">
        <v>0.24515265054844201</v>
      </c>
      <c r="LI48">
        <v>0.23861129679308499</v>
      </c>
      <c r="LJ48">
        <v>0.233018528737926</v>
      </c>
      <c r="LK48">
        <v>0.24008143361808601</v>
      </c>
      <c r="LL48">
        <v>0.21520330242060501</v>
      </c>
      <c r="LM48">
        <v>0.232740428606033</v>
      </c>
      <c r="LN48">
        <v>0.244855862158909</v>
      </c>
      <c r="LO48">
        <v>0.22024217965250301</v>
      </c>
      <c r="LP48">
        <v>0.21967190734988001</v>
      </c>
      <c r="LQ48">
        <v>0.20536630460105601</v>
      </c>
      <c r="LR48">
        <v>0.23356341511628201</v>
      </c>
      <c r="LS48">
        <v>0.22218929305816201</v>
      </c>
      <c r="LT48">
        <v>0.235745602906232</v>
      </c>
      <c r="LU48">
        <v>0.254557333357459</v>
      </c>
      <c r="LV48">
        <v>0.227965675976705</v>
      </c>
      <c r="LW48">
        <v>0.219818027655652</v>
      </c>
      <c r="LX48">
        <v>0.22795419764605501</v>
      </c>
      <c r="LY48">
        <v>0.23775295208421099</v>
      </c>
      <c r="LZ48">
        <v>0.25197657564350101</v>
      </c>
      <c r="MA48">
        <v>0.22818557200988701</v>
      </c>
      <c r="MB48">
        <v>0.24492595857298299</v>
      </c>
      <c r="MC48">
        <v>0.24126016203573</v>
      </c>
      <c r="MD48">
        <v>0.23841847349710699</v>
      </c>
      <c r="ME48">
        <v>0.23620711429116101</v>
      </c>
      <c r="MF48">
        <v>0.22542534520968199</v>
      </c>
      <c r="MG48">
        <v>0.19763794878855701</v>
      </c>
      <c r="MH48">
        <v>0.234195680679125</v>
      </c>
      <c r="MI48">
        <v>0.228931042046083</v>
      </c>
      <c r="MJ48">
        <v>0.22267299166367199</v>
      </c>
      <c r="MK48">
        <v>0.23958552272825401</v>
      </c>
      <c r="ML48">
        <v>0.27183412020759401</v>
      </c>
      <c r="MM48">
        <v>0.22563854318708201</v>
      </c>
      <c r="MN48">
        <v>0.178692647741029</v>
      </c>
      <c r="MO48">
        <v>0.22732581220015799</v>
      </c>
      <c r="MP48">
        <v>0.23199879625460401</v>
      </c>
      <c r="MQ48">
        <v>0.24064064330444301</v>
      </c>
      <c r="MR48">
        <v>0.240566682972779</v>
      </c>
      <c r="MS48">
        <v>0.22723359608924101</v>
      </c>
      <c r="MT48">
        <v>0.22666549445339501</v>
      </c>
      <c r="MU48">
        <v>0.24010919717260301</v>
      </c>
      <c r="MV48">
        <v>0.25987630365654402</v>
      </c>
      <c r="MW48">
        <v>0.24362232709621701</v>
      </c>
      <c r="MX48">
        <v>0.225447543502686</v>
      </c>
      <c r="MY48">
        <v>0.23487472726275299</v>
      </c>
      <c r="MZ48">
        <v>0.230335939342284</v>
      </c>
      <c r="NA48">
        <v>0.23644983637498901</v>
      </c>
      <c r="NB48">
        <v>0.22740099406464501</v>
      </c>
      <c r="NC48">
        <v>0.23962608615303099</v>
      </c>
      <c r="ND48">
        <v>0.204053707424941</v>
      </c>
      <c r="NE48">
        <v>0.24497089143213899</v>
      </c>
      <c r="NF48">
        <v>0.21327645228703601</v>
      </c>
      <c r="NG48">
        <v>0.22027903305759999</v>
      </c>
      <c r="NH48">
        <v>0.217444944725974</v>
      </c>
      <c r="NI48">
        <v>0.24844914155707101</v>
      </c>
      <c r="NJ48">
        <v>0.22644249854727</v>
      </c>
      <c r="NK48">
        <v>0.25345144023321398</v>
      </c>
      <c r="NL48">
        <v>0.20172137022337999</v>
      </c>
      <c r="NM48">
        <v>0.238725025598165</v>
      </c>
      <c r="NN48">
        <v>0.24834391703398201</v>
      </c>
      <c r="NO48">
        <v>0.25516459701842698</v>
      </c>
      <c r="NP48">
        <v>0.31157861875978898</v>
      </c>
      <c r="NQ48">
        <v>0.249172395966061</v>
      </c>
      <c r="NR48">
        <v>0.22508423029879401</v>
      </c>
      <c r="NS48">
        <v>0.29622365464790101</v>
      </c>
      <c r="NT48">
        <v>0.26073607042469998</v>
      </c>
      <c r="NU48">
        <v>0.27060862525631502</v>
      </c>
      <c r="NV48">
        <v>0.23990641140773</v>
      </c>
      <c r="NW48">
        <v>0.21154685383623201</v>
      </c>
      <c r="NX48">
        <v>0.20861964009685499</v>
      </c>
      <c r="NY48">
        <v>0.215463982038236</v>
      </c>
      <c r="NZ48">
        <v>0.22020504483818901</v>
      </c>
      <c r="OA48">
        <v>0.25756924558232602</v>
      </c>
      <c r="OB48">
        <v>0.250492910899485</v>
      </c>
      <c r="OC48">
        <v>0.38626737888618401</v>
      </c>
      <c r="OD48">
        <v>0.236802558592698</v>
      </c>
      <c r="OE48">
        <v>0.21967728059031</v>
      </c>
      <c r="OF48">
        <v>0.240976572670557</v>
      </c>
      <c r="OG48">
        <v>0.21271064517146299</v>
      </c>
      <c r="OH48">
        <v>0.23992237123198801</v>
      </c>
      <c r="OI48">
        <v>0.223936068024713</v>
      </c>
      <c r="OJ48">
        <v>0.217576269561122</v>
      </c>
      <c r="OK48">
        <v>0.22835886367035199</v>
      </c>
      <c r="OL48">
        <v>0.21097851432188799</v>
      </c>
      <c r="OM48">
        <v>0.24231866535733201</v>
      </c>
      <c r="ON48">
        <v>0.225647811183844</v>
      </c>
      <c r="OO48">
        <v>0.25929097099744702</v>
      </c>
      <c r="OP48">
        <v>0.228226045271848</v>
      </c>
      <c r="OQ48">
        <v>0.26574457791003803</v>
      </c>
      <c r="OR48">
        <v>0.23419899087179499</v>
      </c>
      <c r="OS48">
        <v>0.23618265936794</v>
      </c>
      <c r="OT48">
        <v>0.20925546028956599</v>
      </c>
      <c r="OU48">
        <v>0.273717152047318</v>
      </c>
      <c r="OV48">
        <v>0.218881137989168</v>
      </c>
      <c r="OW48">
        <v>0.227062857497943</v>
      </c>
      <c r="OX48">
        <v>0.246144447608873</v>
      </c>
      <c r="OY48">
        <v>0.225773430937875</v>
      </c>
      <c r="OZ48">
        <v>0.192648337616664</v>
      </c>
      <c r="PA48">
        <v>0.222709674388401</v>
      </c>
      <c r="PB48">
        <v>0.22752418144165101</v>
      </c>
      <c r="PC48">
        <v>0.21190010713061999</v>
      </c>
      <c r="PD48">
        <v>0.26513063416911198</v>
      </c>
      <c r="PE48">
        <v>0.209518072222003</v>
      </c>
      <c r="PF48">
        <v>0.20837756957392101</v>
      </c>
      <c r="PG48">
        <v>0.23195714492441699</v>
      </c>
      <c r="PH48">
        <v>0.226850501101546</v>
      </c>
      <c r="PI48">
        <v>0.244954507047732</v>
      </c>
      <c r="PJ48">
        <v>0.21940005104148</v>
      </c>
      <c r="PK48">
        <v>0.21234020661112299</v>
      </c>
      <c r="PL48">
        <v>0.25682153783181599</v>
      </c>
      <c r="PM48">
        <v>0.23533849677528201</v>
      </c>
      <c r="PN48">
        <v>0.27392238262576901</v>
      </c>
      <c r="PO48">
        <v>0.227049707049364</v>
      </c>
      <c r="PP48">
        <v>0.22415520359680699</v>
      </c>
      <c r="PQ48">
        <v>0.26651090685699802</v>
      </c>
      <c r="PR48">
        <v>0.274567873620367</v>
      </c>
      <c r="PS48">
        <v>0.26579953396721401</v>
      </c>
      <c r="PT48">
        <v>0.24953155436948601</v>
      </c>
      <c r="PU48">
        <v>0.205747157801101</v>
      </c>
      <c r="PV48">
        <v>0.225517442247685</v>
      </c>
      <c r="PW48">
        <v>0.228533447973499</v>
      </c>
      <c r="PX48">
        <v>0.23915340647296099</v>
      </c>
      <c r="PY48">
        <v>0.23673814846680799</v>
      </c>
      <c r="PZ48">
        <v>0.244615852269124</v>
      </c>
      <c r="QA48">
        <v>0.33547988997039302</v>
      </c>
      <c r="QB48">
        <v>0.253961457176065</v>
      </c>
      <c r="QC48">
        <v>0.47785727955512403</v>
      </c>
      <c r="QD48">
        <v>0.21779245060803901</v>
      </c>
      <c r="QE48">
        <v>0.24543486461115399</v>
      </c>
      <c r="QF48">
        <v>0.32970710778298001</v>
      </c>
      <c r="QG48">
        <v>0.244419549850935</v>
      </c>
      <c r="QH48">
        <v>0.224414350972963</v>
      </c>
      <c r="QI48">
        <v>0.21330255429679401</v>
      </c>
      <c r="QJ48">
        <v>0.24372044379687</v>
      </c>
      <c r="QK48">
        <v>0.19960806652468899</v>
      </c>
      <c r="QL48">
        <v>0.198774255050748</v>
      </c>
      <c r="QM48">
        <v>0.20884485280576101</v>
      </c>
      <c r="QN48">
        <v>0.234066359320174</v>
      </c>
      <c r="QO48">
        <v>0.22675638744932899</v>
      </c>
      <c r="QP48">
        <v>0.23500866572574799</v>
      </c>
      <c r="QQ48">
        <v>0.24577601031198801</v>
      </c>
      <c r="QR48">
        <v>0.21813714803487899</v>
      </c>
      <c r="QS48">
        <v>0.25289901238921803</v>
      </c>
      <c r="QT48">
        <v>0.25536932599856399</v>
      </c>
      <c r="QU48">
        <v>0.384514911414928</v>
      </c>
      <c r="QV48">
        <v>0.234778837787817</v>
      </c>
      <c r="QW48">
        <v>0.211267558188377</v>
      </c>
      <c r="QX48">
        <v>0.260799617584139</v>
      </c>
      <c r="QY48">
        <v>0.28068913748681801</v>
      </c>
      <c r="QZ48">
        <v>0.226909247500061</v>
      </c>
      <c r="RA48">
        <v>0.23518487266055099</v>
      </c>
      <c r="RB48">
        <v>0.26823734930669701</v>
      </c>
      <c r="RC48">
        <v>0.20958810731674499</v>
      </c>
      <c r="RD48">
        <v>0.193134375779554</v>
      </c>
      <c r="RE48">
        <v>0.24610176113724999</v>
      </c>
      <c r="RF48">
        <v>0.23101746759212699</v>
      </c>
      <c r="RG48">
        <v>0.239908315658904</v>
      </c>
      <c r="RH48">
        <v>0.24824117989245001</v>
      </c>
      <c r="RI48">
        <v>0.25191488134782603</v>
      </c>
      <c r="RJ48">
        <v>0.23035065783806</v>
      </c>
      <c r="RK48">
        <v>0.21756434520495799</v>
      </c>
      <c r="RL48">
        <v>0.227727592253955</v>
      </c>
      <c r="RM48">
        <v>0.253298742902337</v>
      </c>
      <c r="RN48">
        <v>0.22978062792839599</v>
      </c>
      <c r="RO48">
        <v>0.20354029807867399</v>
      </c>
      <c r="RP48">
        <v>0.23659905881116</v>
      </c>
      <c r="RQ48">
        <v>0.249191342929523</v>
      </c>
      <c r="RR48">
        <v>0.22436853232312801</v>
      </c>
      <c r="RS48">
        <v>0.23699690879593599</v>
      </c>
      <c r="RT48">
        <v>0.21588431949581099</v>
      </c>
      <c r="RU48">
        <v>0.249802145729449</v>
      </c>
      <c r="RV48">
        <v>0.281151134300475</v>
      </c>
      <c r="RW48">
        <v>0.220940150677359</v>
      </c>
      <c r="RX48">
        <v>0.23645239309454499</v>
      </c>
      <c r="RY48">
        <v>0.22374752497110501</v>
      </c>
      <c r="RZ48">
        <v>0.20619274631558701</v>
      </c>
      <c r="SA48">
        <v>0.221676039932453</v>
      </c>
      <c r="SB48">
        <v>0.239362823450229</v>
      </c>
      <c r="SC48">
        <v>0.218859417711774</v>
      </c>
      <c r="SD48">
        <v>0.26627103381148098</v>
      </c>
      <c r="SE48">
        <v>0.20977668490007501</v>
      </c>
      <c r="SF48">
        <v>0.27161862939634401</v>
      </c>
      <c r="SG48">
        <v>0.31019507275050001</v>
      </c>
      <c r="SH48">
        <v>0.26950792775201199</v>
      </c>
      <c r="SI48">
        <v>0.26803981399822202</v>
      </c>
      <c r="SJ48">
        <v>0.21807551254138</v>
      </c>
      <c r="SK48">
        <v>0.21999664253024201</v>
      </c>
      <c r="SL48">
        <v>0.21833640311865901</v>
      </c>
      <c r="SM48">
        <v>0.21565619382252299</v>
      </c>
      <c r="SN48">
        <v>0.238030393441618</v>
      </c>
      <c r="SO48">
        <v>0.23860130953485501</v>
      </c>
      <c r="SP48">
        <v>0.23230889799914201</v>
      </c>
      <c r="SQ48">
        <v>0.262811558016945</v>
      </c>
      <c r="SR48">
        <v>0.237382497362745</v>
      </c>
      <c r="SS48">
        <v>0.21833868642465601</v>
      </c>
      <c r="ST48">
        <v>0.22560683241362101</v>
      </c>
      <c r="SU48">
        <v>0.24053707300753099</v>
      </c>
      <c r="SV48">
        <v>0.23371762393489501</v>
      </c>
      <c r="SW48">
        <v>0.25830646347787001</v>
      </c>
      <c r="SX48">
        <v>0.22106115452845501</v>
      </c>
      <c r="SY48">
        <v>0.21672271801538201</v>
      </c>
      <c r="SZ48">
        <v>0.22057992096440299</v>
      </c>
      <c r="TA48">
        <v>0.225931223970428</v>
      </c>
      <c r="TB48">
        <v>0.259813285624585</v>
      </c>
      <c r="TC48">
        <v>0.222777616402419</v>
      </c>
      <c r="TD48">
        <v>0.25861162081531403</v>
      </c>
      <c r="TE48">
        <v>0.24515366482551501</v>
      </c>
      <c r="TF48">
        <v>0.20400357569587799</v>
      </c>
      <c r="TG48">
        <v>0.258680571663853</v>
      </c>
      <c r="TH48">
        <v>0.23290332833206701</v>
      </c>
      <c r="TI48">
        <v>0.23578154318391301</v>
      </c>
      <c r="TJ48">
        <v>0.20222365255670199</v>
      </c>
      <c r="TK48">
        <v>0.22117725983352399</v>
      </c>
      <c r="TL48">
        <v>0.18374852566920699</v>
      </c>
      <c r="TM48">
        <v>0.22796076306823301</v>
      </c>
      <c r="TN48">
        <v>0.25008153743471601</v>
      </c>
      <c r="TO48">
        <v>0.21647490390507201</v>
      </c>
      <c r="TP48">
        <v>0.27988911094423902</v>
      </c>
      <c r="TQ48">
        <v>0.240326668351377</v>
      </c>
      <c r="TR48">
        <v>0.260064466791323</v>
      </c>
      <c r="TS48">
        <v>0.21059212302708599</v>
      </c>
      <c r="TT48">
        <v>0.231268684242212</v>
      </c>
      <c r="TU48">
        <v>0.21140273057735201</v>
      </c>
    </row>
    <row r="49" spans="1:541" x14ac:dyDescent="0.3">
      <c r="A49" t="s">
        <v>588</v>
      </c>
      <c r="B49">
        <v>0.24695241499408699</v>
      </c>
      <c r="C49">
        <v>0.29571849516478399</v>
      </c>
      <c r="D49">
        <v>0.215784968694713</v>
      </c>
      <c r="E49">
        <v>0.30118430822505798</v>
      </c>
      <c r="F49">
        <v>0.279135990411428</v>
      </c>
      <c r="G49">
        <v>0.356379510801828</v>
      </c>
      <c r="H49">
        <v>0.25546371639527798</v>
      </c>
      <c r="I49">
        <v>0.20536478924611101</v>
      </c>
      <c r="J49">
        <v>0.229268477159982</v>
      </c>
      <c r="K49">
        <v>0.24031152990617599</v>
      </c>
      <c r="L49">
        <v>0.269070618999527</v>
      </c>
      <c r="M49">
        <v>0.24808723563253199</v>
      </c>
      <c r="N49">
        <v>0.30694242117171799</v>
      </c>
      <c r="O49">
        <v>0.29665316970004701</v>
      </c>
      <c r="P49">
        <v>0.23271135448740099</v>
      </c>
      <c r="Q49">
        <v>0.24210984869527899</v>
      </c>
      <c r="R49">
        <v>0.25650103313782802</v>
      </c>
      <c r="S49">
        <v>0.241946319342913</v>
      </c>
      <c r="T49">
        <v>0.243768838519721</v>
      </c>
      <c r="U49">
        <v>0.34492865918510002</v>
      </c>
      <c r="V49">
        <v>0.21843902224755801</v>
      </c>
      <c r="W49">
        <v>0.27185654280215898</v>
      </c>
      <c r="X49">
        <v>0.28852568447900601</v>
      </c>
      <c r="Y49">
        <v>0.37632911494009103</v>
      </c>
      <c r="Z49">
        <v>0.29704460368258201</v>
      </c>
      <c r="AA49">
        <v>0.35807703527984502</v>
      </c>
      <c r="AB49">
        <v>0.32672715324683999</v>
      </c>
      <c r="AC49">
        <v>0.41486601921537303</v>
      </c>
      <c r="AD49">
        <v>0.28646419867739897</v>
      </c>
      <c r="AE49">
        <v>0.27863936265755102</v>
      </c>
      <c r="AF49">
        <v>0.243631828546961</v>
      </c>
      <c r="AG49">
        <v>0.28265622905836002</v>
      </c>
      <c r="AH49">
        <v>0.23151032303998001</v>
      </c>
      <c r="AI49">
        <v>0.26904312106504102</v>
      </c>
      <c r="AJ49">
        <v>0.223903344046709</v>
      </c>
      <c r="AK49">
        <v>0.23924074824279301</v>
      </c>
      <c r="AL49">
        <v>0.33212871984301801</v>
      </c>
      <c r="AM49">
        <v>0.242908677062734</v>
      </c>
      <c r="AN49">
        <v>0.22851443252425799</v>
      </c>
      <c r="AO49">
        <v>0.34158662160999598</v>
      </c>
      <c r="AP49">
        <v>0.21559493952554401</v>
      </c>
      <c r="AQ49">
        <v>0.233075740721779</v>
      </c>
      <c r="AR49">
        <v>0.24017315368658601</v>
      </c>
      <c r="AS49">
        <v>0.26231501697225801</v>
      </c>
      <c r="AT49">
        <v>0.26596396619491602</v>
      </c>
      <c r="AU49">
        <v>0.25508627774355802</v>
      </c>
      <c r="AV49">
        <v>0.24404035434181401</v>
      </c>
      <c r="AW49">
        <v>0.244202552801216</v>
      </c>
      <c r="AX49">
        <v>0.235303826607278</v>
      </c>
      <c r="AY49">
        <v>0.21170856289297099</v>
      </c>
      <c r="AZ49">
        <v>0.29821967709512998</v>
      </c>
      <c r="BA49">
        <v>0.229456143979024</v>
      </c>
      <c r="BB49">
        <v>0.26275178475519101</v>
      </c>
      <c r="BC49">
        <v>0.29983588260121102</v>
      </c>
      <c r="BD49">
        <v>0.26351984862497002</v>
      </c>
      <c r="BE49">
        <v>0.27495616999628703</v>
      </c>
      <c r="BF49">
        <v>0.238151253111022</v>
      </c>
      <c r="BG49">
        <v>0.270582741808647</v>
      </c>
      <c r="BH49">
        <v>0.26309954637531902</v>
      </c>
      <c r="BI49">
        <v>0.19603375637307499</v>
      </c>
      <c r="BJ49">
        <v>0.21917854066529599</v>
      </c>
      <c r="BK49">
        <v>0.25938671583949302</v>
      </c>
      <c r="BL49">
        <v>0.21168347456970499</v>
      </c>
      <c r="BM49">
        <v>0.29991499300723401</v>
      </c>
      <c r="BN49">
        <v>0.32941670677680701</v>
      </c>
      <c r="BO49">
        <v>0.25961681985086899</v>
      </c>
      <c r="BP49">
        <v>0.193367265094923</v>
      </c>
      <c r="BQ49">
        <v>0.210272821110386</v>
      </c>
      <c r="BR49">
        <v>0.333173142885684</v>
      </c>
      <c r="BS49">
        <v>0.28182560204594798</v>
      </c>
      <c r="BT49">
        <v>0.16741376959677401</v>
      </c>
      <c r="BU49">
        <v>0.21427112770235801</v>
      </c>
      <c r="BV49">
        <v>0.236776099061736</v>
      </c>
      <c r="BW49">
        <v>0.27160275128890399</v>
      </c>
      <c r="BX49">
        <v>0.19931836663393601</v>
      </c>
      <c r="BY49">
        <v>0.213383221700676</v>
      </c>
      <c r="BZ49">
        <v>0.225547021106312</v>
      </c>
      <c r="CA49">
        <v>0.218406856181625</v>
      </c>
      <c r="CB49">
        <v>0.202246473540177</v>
      </c>
      <c r="CC49">
        <v>0.22635042451509799</v>
      </c>
      <c r="CD49">
        <v>0.13393719717035599</v>
      </c>
      <c r="CE49">
        <v>0.200149049779975</v>
      </c>
      <c r="CF49">
        <v>0.19135458145666301</v>
      </c>
      <c r="CG49">
        <v>0.17910197250582599</v>
      </c>
      <c r="CH49">
        <v>0.21662062108256999</v>
      </c>
      <c r="CI49">
        <v>0.23055512319587501</v>
      </c>
      <c r="CJ49">
        <v>0.29815218893668199</v>
      </c>
      <c r="CK49">
        <v>0.257994040212083</v>
      </c>
      <c r="CL49">
        <v>0.21253484551687801</v>
      </c>
      <c r="CM49">
        <v>0.32840725339063997</v>
      </c>
      <c r="CN49">
        <v>0.26488718381530202</v>
      </c>
      <c r="CO49">
        <v>0.253629115145525</v>
      </c>
      <c r="CP49">
        <v>0.26843779879851598</v>
      </c>
      <c r="CQ49">
        <v>0.21866453085121501</v>
      </c>
      <c r="CR49">
        <v>0.24496433750994701</v>
      </c>
      <c r="CS49">
        <v>0.17657022901226399</v>
      </c>
      <c r="CT49">
        <v>0.248012103299589</v>
      </c>
      <c r="CU49">
        <v>0.21456700600413001</v>
      </c>
      <c r="CV49">
        <v>0.23607528080245899</v>
      </c>
      <c r="CW49">
        <v>0.16844434102490499</v>
      </c>
      <c r="CX49">
        <v>0.21664914538416599</v>
      </c>
      <c r="CY49">
        <v>0.26632656752399603</v>
      </c>
      <c r="CZ49">
        <v>0.26186999706195901</v>
      </c>
      <c r="DA49">
        <v>0.443155523914806</v>
      </c>
      <c r="DB49">
        <v>0.22803831444424</v>
      </c>
      <c r="DC49">
        <v>0.188517526515707</v>
      </c>
      <c r="DD49">
        <v>0.221654047310237</v>
      </c>
      <c r="DE49">
        <v>0.29669077480171502</v>
      </c>
      <c r="DF49">
        <v>0.194245638788829</v>
      </c>
      <c r="DG49">
        <v>0.24321258227114501</v>
      </c>
      <c r="DH49">
        <v>0.27091739106225199</v>
      </c>
      <c r="DI49">
        <v>0.230130076625888</v>
      </c>
      <c r="DJ49">
        <v>0.22353037271653101</v>
      </c>
      <c r="DK49">
        <v>0.210730501729675</v>
      </c>
      <c r="DL49">
        <v>0.171485463331046</v>
      </c>
      <c r="DM49">
        <v>0.22265221545744099</v>
      </c>
      <c r="DN49">
        <v>0.27994464804172797</v>
      </c>
      <c r="DO49">
        <v>0.22662201846038299</v>
      </c>
      <c r="DP49">
        <v>0.205963034462712</v>
      </c>
      <c r="DQ49">
        <v>0.18783872234121299</v>
      </c>
      <c r="DR49">
        <v>0.208459554513555</v>
      </c>
      <c r="DS49">
        <v>0.26174901664568501</v>
      </c>
      <c r="DT49">
        <v>0.26174286645053102</v>
      </c>
      <c r="DU49">
        <v>0.23216489317442901</v>
      </c>
      <c r="DV49">
        <v>0.23960915607764399</v>
      </c>
      <c r="DW49">
        <v>0.238187312411163</v>
      </c>
      <c r="DX49">
        <v>0.24319903046536501</v>
      </c>
      <c r="DY49">
        <v>0.219166821366957</v>
      </c>
      <c r="DZ49">
        <v>0.27330591428344903</v>
      </c>
      <c r="EA49">
        <v>0.207997936399855</v>
      </c>
      <c r="EB49">
        <v>0.228700044580668</v>
      </c>
      <c r="EC49">
        <v>0.23407186241289199</v>
      </c>
      <c r="ED49">
        <v>0.22432053567771701</v>
      </c>
      <c r="EE49">
        <v>0.224853269463622</v>
      </c>
      <c r="EF49">
        <v>0.28286788917979</v>
      </c>
      <c r="EG49">
        <v>0.29680853861586098</v>
      </c>
      <c r="EH49">
        <v>0.26760967633508997</v>
      </c>
      <c r="EI49">
        <v>0.20130643863136699</v>
      </c>
      <c r="EJ49">
        <v>0.215235856450539</v>
      </c>
      <c r="EK49">
        <v>0.21263031167563101</v>
      </c>
      <c r="EL49">
        <v>0.23918210958397601</v>
      </c>
      <c r="EM49">
        <v>0.21238522482863201</v>
      </c>
      <c r="EN49">
        <v>0.206344544645503</v>
      </c>
      <c r="EO49">
        <v>0.22491239402603599</v>
      </c>
      <c r="EP49">
        <v>0.15635927999749499</v>
      </c>
      <c r="EQ49">
        <v>0.16103558161123299</v>
      </c>
      <c r="ER49">
        <v>0.22365173969104399</v>
      </c>
      <c r="ES49">
        <v>0.21753909914063699</v>
      </c>
      <c r="ET49">
        <v>0.246077970868331</v>
      </c>
      <c r="EU49">
        <v>0.24036236541334799</v>
      </c>
      <c r="EV49">
        <v>0.24928727778770399</v>
      </c>
      <c r="EW49">
        <v>0.18666525853729099</v>
      </c>
      <c r="EX49">
        <v>0.216133393732129</v>
      </c>
      <c r="EY49">
        <v>0.23719347205871499</v>
      </c>
      <c r="EZ49">
        <v>0.19930577921857001</v>
      </c>
      <c r="FA49">
        <v>0.23073098066220499</v>
      </c>
      <c r="FB49">
        <v>0.21167643101685099</v>
      </c>
      <c r="FC49">
        <v>0.21602673393925001</v>
      </c>
      <c r="FD49">
        <v>0.20921728405620901</v>
      </c>
      <c r="FE49">
        <v>0.21442966956850801</v>
      </c>
      <c r="FF49">
        <v>0.24435903701133799</v>
      </c>
      <c r="FG49">
        <v>0.21211731430983799</v>
      </c>
      <c r="FH49">
        <v>0.29989225417707399</v>
      </c>
      <c r="FI49">
        <v>0.247169211843493</v>
      </c>
      <c r="FJ49">
        <v>0.249219193380913</v>
      </c>
      <c r="FK49">
        <v>0.20112976602945701</v>
      </c>
      <c r="FL49">
        <v>0.17070947764703601</v>
      </c>
      <c r="FM49">
        <v>0.20006644106638999</v>
      </c>
      <c r="FN49">
        <v>0.25773194987653703</v>
      </c>
      <c r="FO49">
        <v>0.20548253648925</v>
      </c>
      <c r="FP49">
        <v>0.2405612017939</v>
      </c>
      <c r="FQ49">
        <v>0.26222261321291301</v>
      </c>
      <c r="FR49">
        <v>0.199350007434029</v>
      </c>
      <c r="FS49">
        <v>0.23813163705043</v>
      </c>
      <c r="FT49">
        <v>0.22091124294372899</v>
      </c>
      <c r="FU49">
        <v>0.218883104510363</v>
      </c>
      <c r="FV49">
        <v>0.28094165204794302</v>
      </c>
      <c r="FW49">
        <v>0.28626211784687999</v>
      </c>
      <c r="FX49">
        <v>0.21474768567612201</v>
      </c>
      <c r="FY49">
        <v>0.235073639316004</v>
      </c>
      <c r="FZ49">
        <v>0.22259432163088499</v>
      </c>
      <c r="GA49">
        <v>0.26606598558019201</v>
      </c>
      <c r="GB49">
        <v>0.27969805228119798</v>
      </c>
      <c r="GC49">
        <v>0.23118796498227201</v>
      </c>
      <c r="GD49">
        <v>0.32126059341333701</v>
      </c>
      <c r="GE49">
        <v>0.21514476771461599</v>
      </c>
      <c r="GF49">
        <v>0.25455378478677598</v>
      </c>
      <c r="GG49">
        <v>0.211964768593387</v>
      </c>
      <c r="GH49">
        <v>0.18236763363705899</v>
      </c>
      <c r="GI49">
        <v>0.26241383383984701</v>
      </c>
      <c r="GJ49">
        <v>0.26166447851514102</v>
      </c>
      <c r="GK49">
        <v>0.19961874849237901</v>
      </c>
      <c r="GL49">
        <v>0.21283009910203199</v>
      </c>
      <c r="GM49">
        <v>0.22599235037971899</v>
      </c>
      <c r="GN49">
        <v>0.137531959683759</v>
      </c>
      <c r="GO49">
        <v>0.190658307560442</v>
      </c>
      <c r="GP49">
        <v>0.2672639795149</v>
      </c>
      <c r="GQ49">
        <v>0.21790920554585799</v>
      </c>
      <c r="GR49">
        <v>0.15521567199393299</v>
      </c>
      <c r="GS49">
        <v>0.24467587089328799</v>
      </c>
      <c r="GT49">
        <v>0.24587654538124601</v>
      </c>
      <c r="GU49">
        <v>0.189618068690663</v>
      </c>
      <c r="GV49">
        <v>0.25613716477840998</v>
      </c>
      <c r="GW49">
        <v>0.320125087301389</v>
      </c>
      <c r="GX49">
        <v>0.242580068097179</v>
      </c>
      <c r="GY49">
        <v>0.178533281409995</v>
      </c>
      <c r="GZ49">
        <v>0.25376106721138703</v>
      </c>
      <c r="HA49">
        <v>0.239107783519139</v>
      </c>
      <c r="HB49">
        <v>0.19818468912925699</v>
      </c>
      <c r="HC49">
        <v>0.218942861242239</v>
      </c>
      <c r="HD49">
        <v>0.230302762135559</v>
      </c>
      <c r="HE49">
        <v>0.203427176201501</v>
      </c>
      <c r="HF49">
        <v>0.20108310526082601</v>
      </c>
      <c r="HG49">
        <v>0.26125539558003902</v>
      </c>
      <c r="HH49">
        <v>0.22173540146611201</v>
      </c>
      <c r="HI49">
        <v>0.20396285992837099</v>
      </c>
      <c r="HJ49">
        <v>0.30075626548921403</v>
      </c>
      <c r="HK49">
        <v>0.23878078730736299</v>
      </c>
      <c r="HL49">
        <v>0.20894213491926</v>
      </c>
      <c r="HM49">
        <v>0.435267705450613</v>
      </c>
      <c r="HN49">
        <v>0.26343934708640399</v>
      </c>
      <c r="HO49">
        <v>0.231884064036706</v>
      </c>
      <c r="HP49">
        <v>0.29117506122900499</v>
      </c>
      <c r="HQ49">
        <v>0.22286245416689701</v>
      </c>
      <c r="HR49">
        <v>0.170154295839687</v>
      </c>
      <c r="HS49">
        <v>0.18142772219138101</v>
      </c>
      <c r="HT49">
        <v>0.212305690966129</v>
      </c>
      <c r="HU49">
        <v>0.208296687970216</v>
      </c>
      <c r="HV49">
        <v>0.23685812615363</v>
      </c>
      <c r="HW49">
        <v>0.27826462413560599</v>
      </c>
      <c r="HX49">
        <v>0.384095555962502</v>
      </c>
      <c r="HY49">
        <v>0.19854521590811999</v>
      </c>
      <c r="HZ49">
        <v>0.27346905116693399</v>
      </c>
      <c r="IA49">
        <v>0.159216965685886</v>
      </c>
      <c r="IB49">
        <v>0.22555931205215801</v>
      </c>
      <c r="IC49">
        <v>0.19516442883156901</v>
      </c>
      <c r="ID49">
        <v>0.266364795094995</v>
      </c>
      <c r="IE49">
        <v>0.30067278595691299</v>
      </c>
      <c r="IF49">
        <v>0.26703620232618502</v>
      </c>
      <c r="IG49">
        <v>0.240143967017792</v>
      </c>
      <c r="IH49">
        <v>0.28148998146419801</v>
      </c>
      <c r="II49">
        <v>0.271026841695999</v>
      </c>
      <c r="IJ49">
        <v>0.21540149993056801</v>
      </c>
      <c r="IK49">
        <v>0.249889491491849</v>
      </c>
      <c r="IL49">
        <v>0.20104153144054601</v>
      </c>
      <c r="IM49">
        <v>0.26488358248341498</v>
      </c>
      <c r="IN49">
        <v>0.20232075411907899</v>
      </c>
      <c r="IO49">
        <v>0.20611487157007499</v>
      </c>
      <c r="IP49">
        <v>0.23913871812685</v>
      </c>
      <c r="IQ49">
        <v>0.223181798081942</v>
      </c>
      <c r="IR49">
        <v>0.24301798210124301</v>
      </c>
      <c r="IS49">
        <v>0.234019519979279</v>
      </c>
      <c r="IT49">
        <v>0.17985781337960799</v>
      </c>
      <c r="IU49">
        <v>0.20088673996190401</v>
      </c>
      <c r="IV49">
        <v>0.23323886749849301</v>
      </c>
      <c r="IW49">
        <v>0.208824795678549</v>
      </c>
      <c r="IX49">
        <v>0.19131677778009201</v>
      </c>
      <c r="IY49">
        <v>0.22050435037565599</v>
      </c>
      <c r="IZ49">
        <v>0.30876327772920198</v>
      </c>
      <c r="JA49">
        <v>0.26936037446050498</v>
      </c>
      <c r="JB49">
        <v>0.232682251335251</v>
      </c>
      <c r="JC49">
        <v>0.201250371438778</v>
      </c>
      <c r="JD49">
        <v>0.273361182512811</v>
      </c>
      <c r="JE49">
        <v>0.20754922683881399</v>
      </c>
      <c r="JF49">
        <v>0.24639611217425</v>
      </c>
      <c r="JG49">
        <v>0.22860267315472299</v>
      </c>
      <c r="JH49">
        <v>0.19818182788620001</v>
      </c>
      <c r="JI49">
        <v>0.22247413160676199</v>
      </c>
      <c r="JJ49">
        <v>0.21553405498775299</v>
      </c>
      <c r="JK49">
        <v>0.26551797495903801</v>
      </c>
      <c r="JL49">
        <v>0.26890454147163201</v>
      </c>
      <c r="JM49">
        <v>0.21914395178360499</v>
      </c>
      <c r="JN49">
        <v>0.22770305715405101</v>
      </c>
      <c r="JO49">
        <v>0.29432199412964799</v>
      </c>
      <c r="JP49">
        <v>0.24678430450664199</v>
      </c>
      <c r="JQ49">
        <v>0.20764301587162701</v>
      </c>
      <c r="JR49">
        <v>0.216314326155298</v>
      </c>
      <c r="JS49">
        <v>0.26873389482035698</v>
      </c>
      <c r="JT49">
        <v>0.23071395779937401</v>
      </c>
      <c r="JU49">
        <v>0.20804155502532101</v>
      </c>
      <c r="JV49">
        <v>0.33231515731009098</v>
      </c>
      <c r="JW49">
        <v>0.252726602206085</v>
      </c>
      <c r="JX49">
        <v>0.28920767899660499</v>
      </c>
      <c r="JY49">
        <v>0.205584742996302</v>
      </c>
      <c r="JZ49">
        <v>0.185854626722495</v>
      </c>
      <c r="KA49">
        <v>0.20873853792699501</v>
      </c>
      <c r="KB49">
        <v>0.20920393007229299</v>
      </c>
      <c r="KC49">
        <v>0.20180981135029499</v>
      </c>
      <c r="KD49">
        <v>0.31742440794825</v>
      </c>
      <c r="KE49">
        <v>0.24372034715860799</v>
      </c>
      <c r="KF49">
        <v>0.31356200584246402</v>
      </c>
      <c r="KG49">
        <v>0.20315075296955401</v>
      </c>
      <c r="KH49">
        <v>0.154956243888968</v>
      </c>
      <c r="KI49">
        <v>0.215800186449218</v>
      </c>
      <c r="KJ49">
        <v>0.20086462059508001</v>
      </c>
      <c r="KK49">
        <v>0.23518564515352799</v>
      </c>
      <c r="KL49">
        <v>0.23236718811492299</v>
      </c>
      <c r="KM49">
        <v>0.306412182370564</v>
      </c>
      <c r="KN49">
        <v>0.26112566401968701</v>
      </c>
      <c r="KO49">
        <v>0.22041075302691099</v>
      </c>
      <c r="KP49">
        <v>0.24924881493128401</v>
      </c>
      <c r="KQ49">
        <v>0.24095216900661601</v>
      </c>
      <c r="KR49">
        <v>0.203608900301747</v>
      </c>
      <c r="KS49">
        <v>0.23248698588063599</v>
      </c>
      <c r="KT49">
        <v>0.17598748665612099</v>
      </c>
      <c r="KU49">
        <v>0.226374107540707</v>
      </c>
      <c r="KV49">
        <v>0.24263498052391</v>
      </c>
      <c r="KW49">
        <v>0.19762810679967499</v>
      </c>
      <c r="KX49">
        <v>0.27219466312674401</v>
      </c>
      <c r="KY49">
        <v>0.215186454656564</v>
      </c>
      <c r="KZ49">
        <v>0.219413545775862</v>
      </c>
      <c r="LA49">
        <v>0.25039710865061698</v>
      </c>
      <c r="LB49">
        <v>0.168746479432831</v>
      </c>
      <c r="LC49">
        <v>0.20753247515114701</v>
      </c>
      <c r="LD49">
        <v>0.18796605704232999</v>
      </c>
      <c r="LE49">
        <v>0.17780150284940699</v>
      </c>
      <c r="LF49">
        <v>0.21828014946993801</v>
      </c>
      <c r="LG49">
        <v>0.225329043087307</v>
      </c>
      <c r="LH49">
        <v>0.24475388446922799</v>
      </c>
      <c r="LI49">
        <v>0.24078055077694499</v>
      </c>
      <c r="LJ49">
        <v>0.213858477577132</v>
      </c>
      <c r="LK49">
        <v>0.244005255140164</v>
      </c>
      <c r="LL49">
        <v>0.21531228052973</v>
      </c>
      <c r="LM49">
        <v>0.21440428674263001</v>
      </c>
      <c r="LN49">
        <v>0.25972132366696699</v>
      </c>
      <c r="LO49">
        <v>0.21194996751526399</v>
      </c>
      <c r="LP49">
        <v>0.18538364039604299</v>
      </c>
      <c r="LQ49">
        <v>0.18094594566820599</v>
      </c>
      <c r="LR49">
        <v>0.188944729005454</v>
      </c>
      <c r="LS49">
        <v>0.212362246370289</v>
      </c>
      <c r="LT49">
        <v>0.23442270576194399</v>
      </c>
      <c r="LU49">
        <v>0.215458709109839</v>
      </c>
      <c r="LV49">
        <v>0.234663316353521</v>
      </c>
      <c r="LW49">
        <v>0.20458382388243501</v>
      </c>
      <c r="LX49">
        <v>0.23208464596185799</v>
      </c>
      <c r="LY49">
        <v>0.26722908517154698</v>
      </c>
      <c r="LZ49">
        <v>0.27273410936309</v>
      </c>
      <c r="MA49">
        <v>0.20646826933931101</v>
      </c>
      <c r="MB49">
        <v>0.20767114335041201</v>
      </c>
      <c r="MC49">
        <v>0.28097105509492798</v>
      </c>
      <c r="MD49">
        <v>0.25920788524216398</v>
      </c>
      <c r="ME49">
        <v>0.21219874823148399</v>
      </c>
      <c r="MF49">
        <v>0.198379595669533</v>
      </c>
      <c r="MG49">
        <v>0.19596819667007001</v>
      </c>
      <c r="MH49">
        <v>0.25257001095376702</v>
      </c>
      <c r="MI49">
        <v>0.22251897509462701</v>
      </c>
      <c r="MJ49">
        <v>0.203676185156901</v>
      </c>
      <c r="MK49">
        <v>0.200417975657319</v>
      </c>
      <c r="ML49">
        <v>0.35032793621656499</v>
      </c>
      <c r="MM49">
        <v>0.15149768437411201</v>
      </c>
      <c r="MN49">
        <v>0.16073269304304999</v>
      </c>
      <c r="MO49">
        <v>0.25127449940758101</v>
      </c>
      <c r="MP49">
        <v>0.23457319359957399</v>
      </c>
      <c r="MQ49">
        <v>0.21982597043836</v>
      </c>
      <c r="MR49">
        <v>0.287261973379002</v>
      </c>
      <c r="MS49">
        <v>0.28397779984774801</v>
      </c>
      <c r="MT49">
        <v>0.22521261100823001</v>
      </c>
      <c r="MU49">
        <v>0.202260507127762</v>
      </c>
      <c r="MV49">
        <v>0.26102075371349498</v>
      </c>
      <c r="MW49">
        <v>0.21727459504087501</v>
      </c>
      <c r="MX49">
        <v>0.210631561113691</v>
      </c>
      <c r="MY49">
        <v>0.27431451965213799</v>
      </c>
      <c r="MZ49">
        <v>0.24456064939083899</v>
      </c>
      <c r="NA49">
        <v>0.27577672493164102</v>
      </c>
      <c r="NB49">
        <v>0.22472347453580799</v>
      </c>
      <c r="NC49">
        <v>0.24938402376520599</v>
      </c>
      <c r="ND49">
        <v>0.16553244520232599</v>
      </c>
      <c r="NE49">
        <v>0.23533858650026601</v>
      </c>
      <c r="NF49">
        <v>0.30331087463440098</v>
      </c>
      <c r="NG49">
        <v>0.26664029114715898</v>
      </c>
      <c r="NH49">
        <v>0.226746099006187</v>
      </c>
      <c r="NI49">
        <v>0.264597246246146</v>
      </c>
      <c r="NJ49">
        <v>0.21593789658013501</v>
      </c>
      <c r="NK49">
        <v>0.26407421654003799</v>
      </c>
      <c r="NL49">
        <v>0.17954590332063999</v>
      </c>
      <c r="NM49">
        <v>0.201830748114563</v>
      </c>
      <c r="NN49">
        <v>0.224127043734515</v>
      </c>
      <c r="NO49">
        <v>0.286539254787119</v>
      </c>
      <c r="NP49">
        <v>0.26021441016451402</v>
      </c>
      <c r="NQ49">
        <v>0.37469561314812</v>
      </c>
      <c r="NR49">
        <v>0.27784302881761502</v>
      </c>
      <c r="NS49">
        <v>0.26526747922470301</v>
      </c>
      <c r="NT49">
        <v>0.239273344687496</v>
      </c>
      <c r="NU49">
        <v>0.24522352378634199</v>
      </c>
      <c r="NV49">
        <v>0.25096353048494902</v>
      </c>
      <c r="NW49">
        <v>0.20855355128845199</v>
      </c>
      <c r="NX49">
        <v>0.27394044438866499</v>
      </c>
      <c r="NY49">
        <v>0.201941761492753</v>
      </c>
      <c r="NZ49">
        <v>0.236445339364039</v>
      </c>
      <c r="OA49">
        <v>0.27019431512160602</v>
      </c>
      <c r="OB49">
        <v>0.26702234175226602</v>
      </c>
      <c r="OC49">
        <v>0.21763214240303</v>
      </c>
      <c r="OD49">
        <v>0.20401614823817299</v>
      </c>
      <c r="OE49">
        <v>0.155163479746668</v>
      </c>
      <c r="OF49">
        <v>0.23956555361852799</v>
      </c>
      <c r="OG49">
        <v>0.19309228863934</v>
      </c>
      <c r="OH49">
        <v>0.243297939675376</v>
      </c>
      <c r="OI49">
        <v>0.22742413772788</v>
      </c>
      <c r="OJ49">
        <v>0.20985641369203201</v>
      </c>
      <c r="OK49">
        <v>0.243489261985148</v>
      </c>
      <c r="OL49">
        <v>0.172020690053277</v>
      </c>
      <c r="OM49">
        <v>0.23255051474596899</v>
      </c>
      <c r="ON49">
        <v>0.26868677798256502</v>
      </c>
      <c r="OO49">
        <v>0.26195186066818898</v>
      </c>
      <c r="OP49">
        <v>0.24098155043574099</v>
      </c>
      <c r="OQ49">
        <v>0.23849557245347699</v>
      </c>
      <c r="OR49">
        <v>0.23415679074402401</v>
      </c>
      <c r="OS49">
        <v>0.26650889402981998</v>
      </c>
      <c r="OT49">
        <v>0.17275791454907199</v>
      </c>
      <c r="OU49">
        <v>0.20760852080449799</v>
      </c>
      <c r="OV49">
        <v>0.229990562205653</v>
      </c>
      <c r="OW49">
        <v>0.23409802692991799</v>
      </c>
      <c r="OX49">
        <v>0.24591905180031301</v>
      </c>
      <c r="OY49">
        <v>0.241905723591404</v>
      </c>
      <c r="OZ49">
        <v>0.14653929143306699</v>
      </c>
      <c r="PA49">
        <v>0.186725143605695</v>
      </c>
      <c r="PB49">
        <v>0.22487529734794101</v>
      </c>
      <c r="PC49">
        <v>0.191835820436808</v>
      </c>
      <c r="PD49">
        <v>0.57023539945819901</v>
      </c>
      <c r="PE49">
        <v>0.20940560056063301</v>
      </c>
      <c r="PF49">
        <v>0.18770329660521801</v>
      </c>
      <c r="PG49">
        <v>0.247887766907985</v>
      </c>
      <c r="PH49">
        <v>0.174211380828556</v>
      </c>
      <c r="PI49">
        <v>0.29499175674629202</v>
      </c>
      <c r="PJ49">
        <v>0.21548569597614001</v>
      </c>
      <c r="PK49">
        <v>0.17378765762814499</v>
      </c>
      <c r="PL49">
        <v>0.28823725495040398</v>
      </c>
      <c r="PM49">
        <v>0.18153384069499401</v>
      </c>
      <c r="PN49">
        <v>0.19890842474178599</v>
      </c>
      <c r="PO49">
        <v>0.22164919602652799</v>
      </c>
      <c r="PP49">
        <v>0.25444259976447398</v>
      </c>
      <c r="PQ49">
        <v>0.231270514332892</v>
      </c>
      <c r="PR49">
        <v>0.263948787511739</v>
      </c>
      <c r="PS49">
        <v>0.239874598887834</v>
      </c>
      <c r="PT49">
        <v>0.25728811378593103</v>
      </c>
      <c r="PU49">
        <v>0.18565897163025799</v>
      </c>
      <c r="PV49">
        <v>0.213705548866891</v>
      </c>
      <c r="PW49">
        <v>0.246658536937752</v>
      </c>
      <c r="PX49">
        <v>0.27634894926341502</v>
      </c>
      <c r="PY49">
        <v>0.20706174424906901</v>
      </c>
      <c r="PZ49">
        <v>0.18825934037561901</v>
      </c>
      <c r="QA49">
        <v>0.217289373979942</v>
      </c>
      <c r="QB49">
        <v>0.205892743872997</v>
      </c>
      <c r="QC49">
        <v>0.41478188863043403</v>
      </c>
      <c r="QD49">
        <v>0.203890969416061</v>
      </c>
      <c r="QE49">
        <v>0.30311209947221102</v>
      </c>
      <c r="QF49">
        <v>0.24546929699813899</v>
      </c>
      <c r="QG49">
        <v>0.27678287074939301</v>
      </c>
      <c r="QH49">
        <v>0.25264562708501798</v>
      </c>
      <c r="QI49">
        <v>0.228608356547717</v>
      </c>
      <c r="QJ49">
        <v>0.261234361189356</v>
      </c>
      <c r="QK49">
        <v>0.20683432825570999</v>
      </c>
      <c r="QL49">
        <v>0.17877619492468899</v>
      </c>
      <c r="QM49">
        <v>0.16361405712212601</v>
      </c>
      <c r="QN49">
        <v>0.234951672657778</v>
      </c>
      <c r="QO49">
        <v>0.27943972691240898</v>
      </c>
      <c r="QP49">
        <v>0.211932850483844</v>
      </c>
      <c r="QQ49">
        <v>0.29379871902627502</v>
      </c>
      <c r="QR49">
        <v>0.19501700790052001</v>
      </c>
      <c r="QS49">
        <v>0.22004812655278799</v>
      </c>
      <c r="QT49">
        <v>0.26574977255930399</v>
      </c>
      <c r="QU49">
        <v>0.34804604415802298</v>
      </c>
      <c r="QV49">
        <v>0.22843142577723299</v>
      </c>
      <c r="QW49">
        <v>0.239539218471889</v>
      </c>
      <c r="QX49">
        <v>0.37642690572793402</v>
      </c>
      <c r="QY49">
        <v>0.30684380427735702</v>
      </c>
      <c r="QZ49">
        <v>0.225767987252108</v>
      </c>
      <c r="RA49">
        <v>0.24337639919866999</v>
      </c>
      <c r="RB49">
        <v>0.25455329349184502</v>
      </c>
      <c r="RC49">
        <v>0.224850959517017</v>
      </c>
      <c r="RD49">
        <v>0.203480382677629</v>
      </c>
      <c r="RE49">
        <v>0.24521351807102901</v>
      </c>
      <c r="RF49">
        <v>0.22943401839328001</v>
      </c>
      <c r="RG49">
        <v>0.31242029377416602</v>
      </c>
      <c r="RH49">
        <v>0.244780698199455</v>
      </c>
      <c r="RI49">
        <v>0.22927440934653201</v>
      </c>
      <c r="RJ49">
        <v>0.25371950435309099</v>
      </c>
      <c r="RK49">
        <v>0.23475239685097499</v>
      </c>
      <c r="RL49">
        <v>0.252129124612402</v>
      </c>
      <c r="RM49">
        <v>0.28820823577919802</v>
      </c>
      <c r="RN49">
        <v>0.27161712410273903</v>
      </c>
      <c r="RO49">
        <v>0.18981603294279101</v>
      </c>
      <c r="RP49">
        <v>0.25004917760585699</v>
      </c>
      <c r="RQ49">
        <v>0.20216776783885099</v>
      </c>
      <c r="RR49">
        <v>0.202991026240502</v>
      </c>
      <c r="RS49">
        <v>0.225368179532001</v>
      </c>
      <c r="RT49">
        <v>0.21315400494144199</v>
      </c>
      <c r="RU49">
        <v>0.20598546769911999</v>
      </c>
      <c r="RV49">
        <v>0.26959887527405502</v>
      </c>
      <c r="RW49">
        <v>0.24528332100955699</v>
      </c>
      <c r="RX49">
        <v>0.246339032102389</v>
      </c>
      <c r="RY49">
        <v>0.182641515137481</v>
      </c>
      <c r="RZ49">
        <v>0.21098757619181899</v>
      </c>
      <c r="SA49">
        <v>0.21150776650249301</v>
      </c>
      <c r="SB49">
        <v>0.22017138936045799</v>
      </c>
      <c r="SC49">
        <v>0.23153084236702201</v>
      </c>
      <c r="SD49">
        <v>0.29502330122643</v>
      </c>
      <c r="SE49">
        <v>0.207219213461423</v>
      </c>
      <c r="SF49">
        <v>0.21883597635278099</v>
      </c>
      <c r="SG49">
        <v>0.21772896947456599</v>
      </c>
      <c r="SH49">
        <v>0.24984240092350299</v>
      </c>
      <c r="SI49">
        <v>0.21886610624552999</v>
      </c>
      <c r="SJ49">
        <v>0.21314779141408199</v>
      </c>
      <c r="SK49">
        <v>0.213072435052473</v>
      </c>
      <c r="SL49">
        <v>0.16675074899353101</v>
      </c>
      <c r="SM49">
        <v>0.21752644659076401</v>
      </c>
      <c r="SN49">
        <v>0.209287291961503</v>
      </c>
      <c r="SO49">
        <v>0.196739000061709</v>
      </c>
      <c r="SP49">
        <v>0.22056398102701599</v>
      </c>
      <c r="SQ49">
        <v>0.261979957324323</v>
      </c>
      <c r="SR49">
        <v>0.21770675851187499</v>
      </c>
      <c r="SS49">
        <v>0.20466654533765199</v>
      </c>
      <c r="ST49">
        <v>0.196414761697774</v>
      </c>
      <c r="SU49">
        <v>0.32595745786149299</v>
      </c>
      <c r="SV49">
        <v>0.28465913537028598</v>
      </c>
      <c r="SW49">
        <v>0.247566351004118</v>
      </c>
      <c r="SX49">
        <v>0.199450941950645</v>
      </c>
      <c r="SY49">
        <v>0.20193696016131499</v>
      </c>
      <c r="SZ49">
        <v>0.175913466944322</v>
      </c>
      <c r="TA49">
        <v>0.28294706581933998</v>
      </c>
      <c r="TB49">
        <v>0.204472569030197</v>
      </c>
      <c r="TC49">
        <v>0.23379121960521701</v>
      </c>
      <c r="TD49">
        <v>0.307817505987797</v>
      </c>
      <c r="TE49">
        <v>0.34648821802906998</v>
      </c>
      <c r="TF49">
        <v>0.18679684077104</v>
      </c>
      <c r="TG49">
        <v>0.26206086957604702</v>
      </c>
      <c r="TH49">
        <v>0.24791542733313601</v>
      </c>
      <c r="TI49">
        <v>0.22704692666090401</v>
      </c>
      <c r="TJ49">
        <v>0.173713721804165</v>
      </c>
      <c r="TK49">
        <v>0.20376700314035801</v>
      </c>
      <c r="TL49">
        <v>0.12689590338954801</v>
      </c>
      <c r="TM49">
        <v>0.19799583939069099</v>
      </c>
      <c r="TN49">
        <v>0.27647686632514201</v>
      </c>
      <c r="TO49">
        <v>0.18985422123639001</v>
      </c>
      <c r="TP49">
        <v>0.32176530338255299</v>
      </c>
      <c r="TQ49">
        <v>0.29117303122020899</v>
      </c>
      <c r="TR49">
        <v>0.23728862677103399</v>
      </c>
      <c r="TS49">
        <v>0.187228356683866</v>
      </c>
      <c r="TT49">
        <v>0.216746779252389</v>
      </c>
      <c r="TU49">
        <v>0.20716583156163601</v>
      </c>
    </row>
    <row r="50" spans="1:541" x14ac:dyDescent="0.3">
      <c r="A50" t="s">
        <v>589</v>
      </c>
      <c r="B50">
        <v>0.30040719344014899</v>
      </c>
      <c r="C50">
        <v>0.26954933701786099</v>
      </c>
      <c r="D50">
        <v>0.23726224251272199</v>
      </c>
      <c r="E50">
        <v>0.27674071824790702</v>
      </c>
      <c r="F50">
        <v>0.25397569571140199</v>
      </c>
      <c r="G50">
        <v>0.284999203551766</v>
      </c>
      <c r="H50">
        <v>0.24903990001726101</v>
      </c>
      <c r="I50">
        <v>0.239721627281484</v>
      </c>
      <c r="J50">
        <v>0.25602374432927499</v>
      </c>
      <c r="K50">
        <v>0.23851777287165901</v>
      </c>
      <c r="L50">
        <v>0.29607204895423</v>
      </c>
      <c r="M50">
        <v>0.20513101167591599</v>
      </c>
      <c r="N50">
        <v>0.28855225467523299</v>
      </c>
      <c r="O50">
        <v>0.30211470242088101</v>
      </c>
      <c r="P50">
        <v>0.29166254788078599</v>
      </c>
      <c r="Q50">
        <v>0.23555048436451101</v>
      </c>
      <c r="R50">
        <v>0.26964143979687599</v>
      </c>
      <c r="S50">
        <v>0.25233566552745901</v>
      </c>
      <c r="T50">
        <v>0.28028271543952898</v>
      </c>
      <c r="U50">
        <v>0.35705206878258799</v>
      </c>
      <c r="V50">
        <v>0.27339617501998298</v>
      </c>
      <c r="W50">
        <v>0.29776937207125498</v>
      </c>
      <c r="X50">
        <v>0.26266247601309101</v>
      </c>
      <c r="Y50">
        <v>0.310247626947939</v>
      </c>
      <c r="Z50">
        <v>0.25820417620687702</v>
      </c>
      <c r="AA50">
        <v>0.26938972624836599</v>
      </c>
      <c r="AB50">
        <v>0.27227282382011497</v>
      </c>
      <c r="AC50">
        <v>0.30836536437367701</v>
      </c>
      <c r="AD50">
        <v>0.30605730743975601</v>
      </c>
      <c r="AE50">
        <v>0.25295163968033801</v>
      </c>
      <c r="AF50">
        <v>0.27750945158860801</v>
      </c>
      <c r="AG50">
        <v>0.26531851946818802</v>
      </c>
      <c r="AH50">
        <v>0.23238910478031899</v>
      </c>
      <c r="AI50">
        <v>0.30875491817429201</v>
      </c>
      <c r="AJ50">
        <v>0.22658512942268499</v>
      </c>
      <c r="AK50">
        <v>0.23302876918684601</v>
      </c>
      <c r="AL50">
        <v>0.284206367645014</v>
      </c>
      <c r="AM50">
        <v>0.22415426926427201</v>
      </c>
      <c r="AN50">
        <v>0.24176093830173501</v>
      </c>
      <c r="AO50">
        <v>0.27797406157860699</v>
      </c>
      <c r="AP50">
        <v>0.24275861401332399</v>
      </c>
      <c r="AQ50">
        <v>0.26158565824737501</v>
      </c>
      <c r="AR50">
        <v>0.237279983964128</v>
      </c>
      <c r="AS50">
        <v>0.26150566042852302</v>
      </c>
      <c r="AT50">
        <v>0.27967452439773799</v>
      </c>
      <c r="AU50">
        <v>0.25683570850535498</v>
      </c>
      <c r="AV50">
        <v>0.220227420490408</v>
      </c>
      <c r="AW50">
        <v>0.24506619744999</v>
      </c>
      <c r="AX50">
        <v>0.24167373121379301</v>
      </c>
      <c r="AY50">
        <v>0.25071419267933698</v>
      </c>
      <c r="AZ50">
        <v>0.272103077262075</v>
      </c>
      <c r="BA50">
        <v>0.27491573368943301</v>
      </c>
      <c r="BB50">
        <v>0.23990709758329601</v>
      </c>
      <c r="BC50">
        <v>0.25092525389791698</v>
      </c>
      <c r="BD50">
        <v>0.20427708687549501</v>
      </c>
      <c r="BE50">
        <v>0.27244152976437602</v>
      </c>
      <c r="BF50">
        <v>0.23606785464496899</v>
      </c>
      <c r="BG50">
        <v>0.23473275269011301</v>
      </c>
      <c r="BH50">
        <v>0.22469160065990801</v>
      </c>
      <c r="BI50">
        <v>0.37202923468404497</v>
      </c>
      <c r="BJ50">
        <v>0.23773541104748799</v>
      </c>
      <c r="BK50">
        <v>0.227562424658801</v>
      </c>
      <c r="BL50">
        <v>0.20194627384142899</v>
      </c>
      <c r="BM50">
        <v>0.21560476801676701</v>
      </c>
      <c r="BN50">
        <v>0.26585313568924102</v>
      </c>
      <c r="BO50">
        <v>0.24841317159496501</v>
      </c>
      <c r="BP50">
        <v>0.23166265720659299</v>
      </c>
      <c r="BQ50">
        <v>0.25328110459199199</v>
      </c>
      <c r="BR50">
        <v>0.30967669942353099</v>
      </c>
      <c r="BS50">
        <v>0.265996348050551</v>
      </c>
      <c r="BT50">
        <v>0.211802056963245</v>
      </c>
      <c r="BU50">
        <v>0.21860373753991</v>
      </c>
      <c r="BV50">
        <v>0.226424714393161</v>
      </c>
      <c r="BW50">
        <v>0.23697492859831701</v>
      </c>
      <c r="BX50">
        <v>0.21200890219462801</v>
      </c>
      <c r="BY50">
        <v>0.208891574465258</v>
      </c>
      <c r="BZ50">
        <v>0.24769077045952201</v>
      </c>
      <c r="CA50">
        <v>0.23876388122719699</v>
      </c>
      <c r="CB50">
        <v>0.220959374439057</v>
      </c>
      <c r="CC50">
        <v>0.225172035039368</v>
      </c>
      <c r="CD50">
        <v>0.19277452662231301</v>
      </c>
      <c r="CE50">
        <v>0.20979021464081901</v>
      </c>
      <c r="CF50">
        <v>0.20129618049461301</v>
      </c>
      <c r="CG50">
        <v>0.19986387907912301</v>
      </c>
      <c r="CH50">
        <v>0.210343439296272</v>
      </c>
      <c r="CI50">
        <v>0.231793306677851</v>
      </c>
      <c r="CJ50">
        <v>0.23949056063201499</v>
      </c>
      <c r="CK50">
        <v>0.221280385565473</v>
      </c>
      <c r="CL50">
        <v>0.225706311141776</v>
      </c>
      <c r="CM50">
        <v>0.30156427406536701</v>
      </c>
      <c r="CN50">
        <v>0.250747125047041</v>
      </c>
      <c r="CO50">
        <v>0.25794696237899001</v>
      </c>
      <c r="CP50">
        <v>0.24324077125996199</v>
      </c>
      <c r="CQ50">
        <v>0.238314342852016</v>
      </c>
      <c r="CR50">
        <v>0.22761508723419699</v>
      </c>
      <c r="CS50">
        <v>0.19702574087278499</v>
      </c>
      <c r="CT50">
        <v>0.26690660259925802</v>
      </c>
      <c r="CU50">
        <v>0.203312662557218</v>
      </c>
      <c r="CV50">
        <v>0.23419195020097</v>
      </c>
      <c r="CW50">
        <v>0.22689302389163701</v>
      </c>
      <c r="CX50">
        <v>0.24085350958396001</v>
      </c>
      <c r="CY50">
        <v>0.29885711300935502</v>
      </c>
      <c r="CZ50">
        <v>0.25202237893025897</v>
      </c>
      <c r="DA50">
        <v>0.25249289473907</v>
      </c>
      <c r="DB50">
        <v>0.23215017301129601</v>
      </c>
      <c r="DC50">
        <v>0.22022614765104301</v>
      </c>
      <c r="DD50">
        <v>0.23425791119545999</v>
      </c>
      <c r="DE50">
        <v>0.24091713184925201</v>
      </c>
      <c r="DF50">
        <v>0.21268251236741401</v>
      </c>
      <c r="DG50">
        <v>0.23535230791044701</v>
      </c>
      <c r="DH50">
        <v>0.253812742769981</v>
      </c>
      <c r="DI50">
        <v>0.249058469755782</v>
      </c>
      <c r="DJ50">
        <v>0.22912123495030201</v>
      </c>
      <c r="DK50">
        <v>0.257242906241265</v>
      </c>
      <c r="DL50">
        <v>0.24256162385121799</v>
      </c>
      <c r="DM50">
        <v>0.21485835701561901</v>
      </c>
      <c r="DN50">
        <v>0.25669360565527699</v>
      </c>
      <c r="DO50">
        <v>0.22545252688727499</v>
      </c>
      <c r="DP50">
        <v>0.224754811009132</v>
      </c>
      <c r="DQ50">
        <v>0.2481053610684</v>
      </c>
      <c r="DR50">
        <v>0.23083507828302199</v>
      </c>
      <c r="DS50">
        <v>0.23662164112749001</v>
      </c>
      <c r="DT50">
        <v>0.22375888543608799</v>
      </c>
      <c r="DU50">
        <v>0.22128234586725601</v>
      </c>
      <c r="DV50">
        <v>0.22448440797702501</v>
      </c>
      <c r="DW50">
        <v>0.250912708810069</v>
      </c>
      <c r="DX50">
        <v>0.21629852857249601</v>
      </c>
      <c r="DY50">
        <v>0.23349041768061901</v>
      </c>
      <c r="DZ50">
        <v>0.24853049955756701</v>
      </c>
      <c r="EA50">
        <v>0.224881830478945</v>
      </c>
      <c r="EB50">
        <v>0.25997385824902097</v>
      </c>
      <c r="EC50">
        <v>0.20958076934332601</v>
      </c>
      <c r="ED50">
        <v>0.21248026849007701</v>
      </c>
      <c r="EE50">
        <v>0.225591748871141</v>
      </c>
      <c r="EF50">
        <v>0.26838598598978802</v>
      </c>
      <c r="EG50">
        <v>0.241896095936253</v>
      </c>
      <c r="EH50">
        <v>0.24470918347509499</v>
      </c>
      <c r="EI50">
        <v>0.241041615954489</v>
      </c>
      <c r="EJ50">
        <v>0.20866365349439001</v>
      </c>
      <c r="EK50">
        <v>0.23731561469943999</v>
      </c>
      <c r="EL50">
        <v>0.21464218804427501</v>
      </c>
      <c r="EM50">
        <v>0.21693498404620701</v>
      </c>
      <c r="EN50">
        <v>0.206672655784753</v>
      </c>
      <c r="EO50">
        <v>0.23133567603063299</v>
      </c>
      <c r="EP50">
        <v>0.19127700319555599</v>
      </c>
      <c r="EQ50">
        <v>0.20473227632750499</v>
      </c>
      <c r="ER50">
        <v>0.20107916983301</v>
      </c>
      <c r="ES50">
        <v>0.20891765606165399</v>
      </c>
      <c r="ET50">
        <v>0.24116485585665201</v>
      </c>
      <c r="EU50">
        <v>0.24812488555502499</v>
      </c>
      <c r="EV50">
        <v>0.25748232894719603</v>
      </c>
      <c r="EW50">
        <v>0.19717634260491301</v>
      </c>
      <c r="EX50">
        <v>0.276296153102358</v>
      </c>
      <c r="EY50">
        <v>0.216415627531653</v>
      </c>
      <c r="EZ50">
        <v>0.22377833419653001</v>
      </c>
      <c r="FA50">
        <v>0.25351442767829602</v>
      </c>
      <c r="FB50">
        <v>0.214978742319444</v>
      </c>
      <c r="FC50">
        <v>0.25621979242356102</v>
      </c>
      <c r="FD50">
        <v>0.23393998374121</v>
      </c>
      <c r="FE50">
        <v>0.22046452588521401</v>
      </c>
      <c r="FF50">
        <v>0.256084098039987</v>
      </c>
      <c r="FG50">
        <v>0.21319748990426499</v>
      </c>
      <c r="FH50">
        <v>0.24432820523943699</v>
      </c>
      <c r="FI50">
        <v>0.230971601448653</v>
      </c>
      <c r="FJ50">
        <v>0.252888159241074</v>
      </c>
      <c r="FK50">
        <v>0.22299140788295899</v>
      </c>
      <c r="FL50">
        <v>0.195285793816208</v>
      </c>
      <c r="FM50">
        <v>0.227271255521625</v>
      </c>
      <c r="FN50">
        <v>0.22313969260411301</v>
      </c>
      <c r="FO50">
        <v>0.207022970449944</v>
      </c>
      <c r="FP50">
        <v>0.24867311003135201</v>
      </c>
      <c r="FQ50">
        <v>0.24063633344933699</v>
      </c>
      <c r="FR50">
        <v>0.19096334360204401</v>
      </c>
      <c r="FS50">
        <v>0.22592220456290399</v>
      </c>
      <c r="FT50">
        <v>0.22984536466723299</v>
      </c>
      <c r="FU50">
        <v>0.21909765902613801</v>
      </c>
      <c r="FV50">
        <v>0.23198633044359401</v>
      </c>
      <c r="FW50">
        <v>0.24181807532072899</v>
      </c>
      <c r="FX50">
        <v>0.223015192375072</v>
      </c>
      <c r="FY50">
        <v>0.23631618630217199</v>
      </c>
      <c r="FZ50">
        <v>0.218979876764124</v>
      </c>
      <c r="GA50">
        <v>0.24616654879799199</v>
      </c>
      <c r="GB50">
        <v>0.29710205485165803</v>
      </c>
      <c r="GC50">
        <v>0.24109427095830099</v>
      </c>
      <c r="GD50">
        <v>0.25035560249601702</v>
      </c>
      <c r="GE50">
        <v>0.225708676667421</v>
      </c>
      <c r="GF50">
        <v>0.240836981889339</v>
      </c>
      <c r="GG50">
        <v>0.219637433574009</v>
      </c>
      <c r="GH50">
        <v>0.21141125339096101</v>
      </c>
      <c r="GI50">
        <v>0.25324646718711402</v>
      </c>
      <c r="GJ50">
        <v>0.244590175428363</v>
      </c>
      <c r="GK50">
        <v>0.209343577870958</v>
      </c>
      <c r="GL50">
        <v>0.23471774448136601</v>
      </c>
      <c r="GM50">
        <v>0.233061668578359</v>
      </c>
      <c r="GN50">
        <v>0.18041180364598999</v>
      </c>
      <c r="GO50">
        <v>0.200770294239459</v>
      </c>
      <c r="GP50">
        <v>0.22497715815931599</v>
      </c>
      <c r="GQ50">
        <v>0.254126514380557</v>
      </c>
      <c r="GR50">
        <v>0.19192463757082701</v>
      </c>
      <c r="GS50">
        <v>0.213087356864473</v>
      </c>
      <c r="GT50">
        <v>0.23202585763915901</v>
      </c>
      <c r="GU50">
        <v>0.204342533021696</v>
      </c>
      <c r="GV50">
        <v>0.26273356889669902</v>
      </c>
      <c r="GW50">
        <v>0.24849989092398</v>
      </c>
      <c r="GX50">
        <v>0.26408744065612</v>
      </c>
      <c r="GY50">
        <v>0.23630020994046999</v>
      </c>
      <c r="GZ50">
        <v>0.22696955891579501</v>
      </c>
      <c r="HA50">
        <v>0.24365666818437501</v>
      </c>
      <c r="HB50">
        <v>0.211801824737511</v>
      </c>
      <c r="HC50">
        <v>0.21696537697691101</v>
      </c>
      <c r="HD50">
        <v>0.21431420497829101</v>
      </c>
      <c r="HE50">
        <v>0.22070258687247599</v>
      </c>
      <c r="HF50">
        <v>0.20435973172420399</v>
      </c>
      <c r="HG50">
        <v>0.24322038464809501</v>
      </c>
      <c r="HH50">
        <v>0.254966092694067</v>
      </c>
      <c r="HI50">
        <v>0.23089435162097899</v>
      </c>
      <c r="HJ50">
        <v>0.297740885809887</v>
      </c>
      <c r="HK50">
        <v>0.24148195297205799</v>
      </c>
      <c r="HL50">
        <v>0.20974690886531799</v>
      </c>
      <c r="HM50">
        <v>0.40361653883437099</v>
      </c>
      <c r="HN50">
        <v>0.33760837299317498</v>
      </c>
      <c r="HO50">
        <v>0.207459247572544</v>
      </c>
      <c r="HP50">
        <v>0.254844153607996</v>
      </c>
      <c r="HQ50">
        <v>0.22480276771805699</v>
      </c>
      <c r="HR50">
        <v>0.200744917309327</v>
      </c>
      <c r="HS50">
        <v>0.20386233717819399</v>
      </c>
      <c r="HT50">
        <v>0.21574456259510599</v>
      </c>
      <c r="HU50">
        <v>0.22325409014302799</v>
      </c>
      <c r="HV50">
        <v>0.20511569358534201</v>
      </c>
      <c r="HW50">
        <v>0.251259379715699</v>
      </c>
      <c r="HX50">
        <v>0.346875328060476</v>
      </c>
      <c r="HY50">
        <v>0.207938087280852</v>
      </c>
      <c r="HZ50">
        <v>0.26559663213092199</v>
      </c>
      <c r="IA50">
        <v>0.207336645392383</v>
      </c>
      <c r="IB50">
        <v>0.224183489327693</v>
      </c>
      <c r="IC50">
        <v>0.261744401090863</v>
      </c>
      <c r="ID50">
        <v>0.244015419695709</v>
      </c>
      <c r="IE50">
        <v>0.24182413748447101</v>
      </c>
      <c r="IF50">
        <v>0.24083116021885201</v>
      </c>
      <c r="IG50">
        <v>0.23561372288455701</v>
      </c>
      <c r="IH50">
        <v>0.238770068673581</v>
      </c>
      <c r="II50">
        <v>0.291547238173616</v>
      </c>
      <c r="IJ50">
        <v>0.23044501894340599</v>
      </c>
      <c r="IK50">
        <v>0.25760747286942798</v>
      </c>
      <c r="IL50">
        <v>0.21304510731726101</v>
      </c>
      <c r="IM50">
        <v>0.24968672697409</v>
      </c>
      <c r="IN50">
        <v>0.21953276864917901</v>
      </c>
      <c r="IO50">
        <v>0.21811046223916</v>
      </c>
      <c r="IP50">
        <v>0.21317398521206801</v>
      </c>
      <c r="IQ50">
        <v>0.27258841594077199</v>
      </c>
      <c r="IR50">
        <v>0.22352514700356299</v>
      </c>
      <c r="IS50">
        <v>0.24546427728591</v>
      </c>
      <c r="IT50">
        <v>0.23040416774571501</v>
      </c>
      <c r="IU50">
        <v>0.239713048851216</v>
      </c>
      <c r="IV50">
        <v>0.23490907208747</v>
      </c>
      <c r="IW50">
        <v>0.21805888562288001</v>
      </c>
      <c r="IX50">
        <v>0.20676371177071101</v>
      </c>
      <c r="IY50">
        <v>0.24758066265699699</v>
      </c>
      <c r="IZ50">
        <v>0.24562919586659501</v>
      </c>
      <c r="JA50">
        <v>0.22580352982777899</v>
      </c>
      <c r="JB50">
        <v>0.25236944726972699</v>
      </c>
      <c r="JC50">
        <v>0.23258420328670301</v>
      </c>
      <c r="JD50">
        <v>0.24111327701525601</v>
      </c>
      <c r="JE50">
        <v>0.23527077084119499</v>
      </c>
      <c r="JF50">
        <v>0.282287739160063</v>
      </c>
      <c r="JG50">
        <v>0.25024564916710101</v>
      </c>
      <c r="JH50">
        <v>0.21232053394557801</v>
      </c>
      <c r="JI50">
        <v>0.28235941731430902</v>
      </c>
      <c r="JJ50">
        <v>0.234009560420606</v>
      </c>
      <c r="JK50">
        <v>0.23824812367842599</v>
      </c>
      <c r="JL50">
        <v>0.29358018048883999</v>
      </c>
      <c r="JM50">
        <v>0.21699860395516901</v>
      </c>
      <c r="JN50">
        <v>0.22360391258846299</v>
      </c>
      <c r="JO50">
        <v>0.284250670019079</v>
      </c>
      <c r="JP50">
        <v>0.26203803574995999</v>
      </c>
      <c r="JQ50">
        <v>0.21437903123673199</v>
      </c>
      <c r="JR50">
        <v>0.22991902855211299</v>
      </c>
      <c r="JS50">
        <v>0.26963842630365398</v>
      </c>
      <c r="JT50">
        <v>0.220901692732758</v>
      </c>
      <c r="JU50">
        <v>0.24053003350868901</v>
      </c>
      <c r="JV50">
        <v>0.275524578855325</v>
      </c>
      <c r="JW50">
        <v>0.24390280013600499</v>
      </c>
      <c r="JX50">
        <v>0.25333652243557703</v>
      </c>
      <c r="JY50">
        <v>0.22988892582668699</v>
      </c>
      <c r="JZ50">
        <v>0.20664297912205501</v>
      </c>
      <c r="KA50">
        <v>0.229990092892568</v>
      </c>
      <c r="KB50">
        <v>0.24206386226771201</v>
      </c>
      <c r="KC50">
        <v>0.21273911279650901</v>
      </c>
      <c r="KD50">
        <v>0.251712947720102</v>
      </c>
      <c r="KE50">
        <v>0.23548486908257699</v>
      </c>
      <c r="KF50">
        <v>0.29578514400151801</v>
      </c>
      <c r="KG50">
        <v>0.216529499430647</v>
      </c>
      <c r="KH50">
        <v>0.230313667080627</v>
      </c>
      <c r="KI50">
        <v>0.214899837642337</v>
      </c>
      <c r="KJ50">
        <v>0.20801424520249601</v>
      </c>
      <c r="KK50">
        <v>0.25862872379645802</v>
      </c>
      <c r="KL50">
        <v>0.231326326960058</v>
      </c>
      <c r="KM50">
        <v>0.25893061433103498</v>
      </c>
      <c r="KN50">
        <v>0.24600635499119999</v>
      </c>
      <c r="KO50">
        <v>0.23582078743436799</v>
      </c>
      <c r="KP50">
        <v>0.23018644381509701</v>
      </c>
      <c r="KQ50">
        <v>0.23759507811304501</v>
      </c>
      <c r="KR50">
        <v>0.21565961087341501</v>
      </c>
      <c r="KS50">
        <v>0.23177904007693201</v>
      </c>
      <c r="KT50">
        <v>0.193133949320795</v>
      </c>
      <c r="KU50">
        <v>0.22403964766318701</v>
      </c>
      <c r="KV50">
        <v>0.22156784966145501</v>
      </c>
      <c r="KW50">
        <v>0.19181965388935501</v>
      </c>
      <c r="KX50">
        <v>0.26186890111002897</v>
      </c>
      <c r="KY50">
        <v>0.21255296640171401</v>
      </c>
      <c r="KZ50">
        <v>0.21808683073775501</v>
      </c>
      <c r="LA50">
        <v>0.25425418950971701</v>
      </c>
      <c r="LB50">
        <v>0.23459889156166799</v>
      </c>
      <c r="LC50">
        <v>0.224141924474618</v>
      </c>
      <c r="LD50">
        <v>0.209455559530491</v>
      </c>
      <c r="LE50">
        <v>0.17541779101605401</v>
      </c>
      <c r="LF50">
        <v>0.22905271398854901</v>
      </c>
      <c r="LG50">
        <v>0.21370961876460701</v>
      </c>
      <c r="LH50">
        <v>0.23846496382566201</v>
      </c>
      <c r="LI50">
        <v>0.26533764975796198</v>
      </c>
      <c r="LJ50">
        <v>0.22819671213338799</v>
      </c>
      <c r="LK50">
        <v>0.2449815030395</v>
      </c>
      <c r="LL50">
        <v>0.210207079583938</v>
      </c>
      <c r="LM50">
        <v>0.24619685414609499</v>
      </c>
      <c r="LN50">
        <v>0.238404762027913</v>
      </c>
      <c r="LO50">
        <v>0.21521487803105299</v>
      </c>
      <c r="LP50">
        <v>0.21403577138319499</v>
      </c>
      <c r="LQ50">
        <v>0.20123197528130901</v>
      </c>
      <c r="LR50">
        <v>0.214000662849157</v>
      </c>
      <c r="LS50">
        <v>0.232100925049081</v>
      </c>
      <c r="LT50">
        <v>0.220748418331004</v>
      </c>
      <c r="LU50">
        <v>0.23250713488633401</v>
      </c>
      <c r="LV50">
        <v>0.22891382817512701</v>
      </c>
      <c r="LW50">
        <v>0.219081188936148</v>
      </c>
      <c r="LX50">
        <v>0.22945396656543701</v>
      </c>
      <c r="LY50">
        <v>0.25393978466421302</v>
      </c>
      <c r="LZ50">
        <v>0.25193103855362498</v>
      </c>
      <c r="MA50">
        <v>0.27335561199174402</v>
      </c>
      <c r="MB50">
        <v>0.24473391381026699</v>
      </c>
      <c r="MC50">
        <v>0.280956468909907</v>
      </c>
      <c r="MD50">
        <v>0.23426568436603501</v>
      </c>
      <c r="ME50">
        <v>0.244127019231448</v>
      </c>
      <c r="MF50">
        <v>0.202816741265397</v>
      </c>
      <c r="MG50">
        <v>0.18121583246284201</v>
      </c>
      <c r="MH50">
        <v>0.21476241521890699</v>
      </c>
      <c r="MI50">
        <v>0.200313986952394</v>
      </c>
      <c r="MJ50">
        <v>0.22382970323378201</v>
      </c>
      <c r="MK50">
        <v>0.21045556246427199</v>
      </c>
      <c r="ML50">
        <v>0.29198965118693399</v>
      </c>
      <c r="MM50">
        <v>0.20772757280566001</v>
      </c>
      <c r="MN50">
        <v>0.18669621373644499</v>
      </c>
      <c r="MO50">
        <v>0.241958311869409</v>
      </c>
      <c r="MP50">
        <v>0.248742195289823</v>
      </c>
      <c r="MQ50">
        <v>0.218727381218077</v>
      </c>
      <c r="MR50">
        <v>0.25269174979949</v>
      </c>
      <c r="MS50">
        <v>0.24473962677164801</v>
      </c>
      <c r="MT50">
        <v>0.20915439195695601</v>
      </c>
      <c r="MU50">
        <v>0.220758896141558</v>
      </c>
      <c r="MV50">
        <v>0.23084736875002501</v>
      </c>
      <c r="MW50">
        <v>0.21729532507292501</v>
      </c>
      <c r="MX50">
        <v>0.21717641970443499</v>
      </c>
      <c r="MY50">
        <v>0.259947572193445</v>
      </c>
      <c r="MZ50">
        <v>0.21845037630138101</v>
      </c>
      <c r="NA50">
        <v>0.24476614704337801</v>
      </c>
      <c r="NB50">
        <v>0.21017172759136299</v>
      </c>
      <c r="NC50">
        <v>0.22085847405862699</v>
      </c>
      <c r="ND50">
        <v>0.209948594547958</v>
      </c>
      <c r="NE50">
        <v>0.23580719464490801</v>
      </c>
      <c r="NF50">
        <v>0.25526294616430401</v>
      </c>
      <c r="NG50">
        <v>0.25785713806775501</v>
      </c>
      <c r="NH50">
        <v>0.23156291969116499</v>
      </c>
      <c r="NI50">
        <v>0.26829077164020099</v>
      </c>
      <c r="NJ50">
        <v>0.236812856441138</v>
      </c>
      <c r="NK50">
        <v>0.26456899374051202</v>
      </c>
      <c r="NL50">
        <v>0.20438629052635099</v>
      </c>
      <c r="NM50">
        <v>0.21427199631298899</v>
      </c>
      <c r="NN50">
        <v>0.29084675349220102</v>
      </c>
      <c r="NO50">
        <v>0.26019818970048703</v>
      </c>
      <c r="NP50">
        <v>0.238526870042825</v>
      </c>
      <c r="NQ50">
        <v>0.30690829964653898</v>
      </c>
      <c r="NR50">
        <v>0.239121614683554</v>
      </c>
      <c r="NS50">
        <v>0.26233248562683398</v>
      </c>
      <c r="NT50">
        <v>0.22621861588547501</v>
      </c>
      <c r="NU50">
        <v>0.267512535332455</v>
      </c>
      <c r="NV50">
        <v>0.22991380409099699</v>
      </c>
      <c r="NW50">
        <v>0.221438380914282</v>
      </c>
      <c r="NX50">
        <v>0.24390971372971901</v>
      </c>
      <c r="NY50">
        <v>0.22110333140665001</v>
      </c>
      <c r="NZ50">
        <v>0.22536794867344601</v>
      </c>
      <c r="OA50">
        <v>0.227550565162841</v>
      </c>
      <c r="OB50">
        <v>0.23545531229258601</v>
      </c>
      <c r="OC50">
        <v>0.28526859291176998</v>
      </c>
      <c r="OD50">
        <v>0.23413712941525799</v>
      </c>
      <c r="OE50">
        <v>0.19094636863697401</v>
      </c>
      <c r="OF50">
        <v>0.22170259984784499</v>
      </c>
      <c r="OG50">
        <v>0.21150631359755101</v>
      </c>
      <c r="OH50">
        <v>0.22332674827221499</v>
      </c>
      <c r="OI50">
        <v>0.237938314485828</v>
      </c>
      <c r="OJ50">
        <v>0.23183208341029299</v>
      </c>
      <c r="OK50">
        <v>0.24729303582835499</v>
      </c>
      <c r="OL50">
        <v>0.210093491960716</v>
      </c>
      <c r="OM50">
        <v>0.235875363232877</v>
      </c>
      <c r="ON50">
        <v>0.22737443668087501</v>
      </c>
      <c r="OO50">
        <v>0.235882432477869</v>
      </c>
      <c r="OP50">
        <v>0.219518445067794</v>
      </c>
      <c r="OQ50">
        <v>0.23348512958236201</v>
      </c>
      <c r="OR50">
        <v>0.22375313738265401</v>
      </c>
      <c r="OS50">
        <v>0.24691409121546301</v>
      </c>
      <c r="OT50">
        <v>0.21148041702369899</v>
      </c>
      <c r="OU50">
        <v>0.26033290975937201</v>
      </c>
      <c r="OV50">
        <v>0.25978266885638102</v>
      </c>
      <c r="OW50">
        <v>0.231101532945134</v>
      </c>
      <c r="OX50">
        <v>0.23346438936848601</v>
      </c>
      <c r="OY50">
        <v>0.22581997145086599</v>
      </c>
      <c r="OZ50">
        <v>0.19566752332035101</v>
      </c>
      <c r="PA50">
        <v>0.21920888965740601</v>
      </c>
      <c r="PB50">
        <v>0.21501068589740599</v>
      </c>
      <c r="PC50">
        <v>0.197057880056661</v>
      </c>
      <c r="PD50">
        <v>0.33379392424298399</v>
      </c>
      <c r="PE50">
        <v>0.215092969678637</v>
      </c>
      <c r="PF50">
        <v>0.20782397179509199</v>
      </c>
      <c r="PG50">
        <v>0.21335233216343499</v>
      </c>
      <c r="PH50">
        <v>0.24538636550854701</v>
      </c>
      <c r="PI50">
        <v>0.23860774173822899</v>
      </c>
      <c r="PJ50">
        <v>0.22547634907386899</v>
      </c>
      <c r="PK50">
        <v>0.19757790809869599</v>
      </c>
      <c r="PL50">
        <v>0.24545170931469601</v>
      </c>
      <c r="PM50">
        <v>0.215491620056981</v>
      </c>
      <c r="PN50">
        <v>0.23651639127472801</v>
      </c>
      <c r="PO50">
        <v>0.24976234456225099</v>
      </c>
      <c r="PP50">
        <v>0.24699247672212399</v>
      </c>
      <c r="PQ50">
        <v>0.24273164499014599</v>
      </c>
      <c r="PR50">
        <v>0.25337172912926698</v>
      </c>
      <c r="PS50">
        <v>0.25801652806012298</v>
      </c>
      <c r="PT50">
        <v>0.257499375792895</v>
      </c>
      <c r="PU50">
        <v>0.22987169094617901</v>
      </c>
      <c r="PV50">
        <v>0.21847295170716899</v>
      </c>
      <c r="PW50">
        <v>0.21599269652722</v>
      </c>
      <c r="PX50">
        <v>0.24084991314722401</v>
      </c>
      <c r="PY50">
        <v>0.23738321076847399</v>
      </c>
      <c r="PZ50">
        <v>0.19495065459963601</v>
      </c>
      <c r="QA50">
        <v>0.21505438764597201</v>
      </c>
      <c r="QB50">
        <v>0.228767745952279</v>
      </c>
      <c r="QC50">
        <v>0.45586070435746701</v>
      </c>
      <c r="QD50">
        <v>0.22182504571133399</v>
      </c>
      <c r="QE50">
        <v>0.25269546294157302</v>
      </c>
      <c r="QF50">
        <v>0.227370524284288</v>
      </c>
      <c r="QG50">
        <v>0.24564354639466601</v>
      </c>
      <c r="QH50">
        <v>0.24083943360151899</v>
      </c>
      <c r="QI50">
        <v>0.233072725374353</v>
      </c>
      <c r="QJ50">
        <v>0.25055035570721701</v>
      </c>
      <c r="QK50">
        <v>0.206106766581752</v>
      </c>
      <c r="QL50">
        <v>0.19608763591856801</v>
      </c>
      <c r="QM50">
        <v>0.21126096951072601</v>
      </c>
      <c r="QN50">
        <v>0.24396578678582601</v>
      </c>
      <c r="QO50">
        <v>0.228218439400701</v>
      </c>
      <c r="QP50">
        <v>0.223704547685739</v>
      </c>
      <c r="QQ50">
        <v>0.298794879498188</v>
      </c>
      <c r="QR50">
        <v>0.21551806868055001</v>
      </c>
      <c r="QS50">
        <v>0.227694582290211</v>
      </c>
      <c r="QT50">
        <v>0.23261197430889</v>
      </c>
      <c r="QU50">
        <v>0.32876522423682197</v>
      </c>
      <c r="QV50">
        <v>0.217381903064291</v>
      </c>
      <c r="QW50">
        <v>0.210452871017104</v>
      </c>
      <c r="QX50">
        <v>0.28948300745379602</v>
      </c>
      <c r="QY50">
        <v>0.244280579622392</v>
      </c>
      <c r="QZ50">
        <v>0.23217603393323299</v>
      </c>
      <c r="RA50">
        <v>0.22483973298061599</v>
      </c>
      <c r="RB50">
        <v>0.249790962034658</v>
      </c>
      <c r="RC50">
        <v>0.211541555847746</v>
      </c>
      <c r="RD50">
        <v>0.191890733828113</v>
      </c>
      <c r="RE50">
        <v>0.245776922218119</v>
      </c>
      <c r="RF50">
        <v>0.22747606167047901</v>
      </c>
      <c r="RG50">
        <v>0.26043269054479401</v>
      </c>
      <c r="RH50">
        <v>0.25652477864449302</v>
      </c>
      <c r="RI50">
        <v>0.25421370761977902</v>
      </c>
      <c r="RJ50">
        <v>0.22798518419241101</v>
      </c>
      <c r="RK50">
        <v>0.23890962025155099</v>
      </c>
      <c r="RL50">
        <v>0.25933353118771901</v>
      </c>
      <c r="RM50">
        <v>0.31814445461941299</v>
      </c>
      <c r="RN50">
        <v>0.21518500281039099</v>
      </c>
      <c r="RO50">
        <v>0.20129184953732401</v>
      </c>
      <c r="RP50">
        <v>0.23580573831441601</v>
      </c>
      <c r="RQ50">
        <v>0.20506706757088</v>
      </c>
      <c r="RR50">
        <v>0.202342653850028</v>
      </c>
      <c r="RS50">
        <v>0.23812834540985001</v>
      </c>
      <c r="RT50">
        <v>0.216970263882592</v>
      </c>
      <c r="RU50">
        <v>0.26155338557261099</v>
      </c>
      <c r="RV50">
        <v>0.26411447221425199</v>
      </c>
      <c r="RW50">
        <v>0.21880188509254</v>
      </c>
      <c r="RX50">
        <v>0.23761386782432201</v>
      </c>
      <c r="RY50">
        <v>0.23189569759670201</v>
      </c>
      <c r="RZ50">
        <v>0.20855617101114299</v>
      </c>
      <c r="SA50">
        <v>0.231504056900667</v>
      </c>
      <c r="SB50">
        <v>0.25958101439064202</v>
      </c>
      <c r="SC50">
        <v>0.213922196392273</v>
      </c>
      <c r="SD50">
        <v>0.26414165423765401</v>
      </c>
      <c r="SE50">
        <v>0.20799008903951699</v>
      </c>
      <c r="SF50">
        <v>0.22269209522469799</v>
      </c>
      <c r="SG50">
        <v>0.26991405807697399</v>
      </c>
      <c r="SH50">
        <v>0.237161033421394</v>
      </c>
      <c r="SI50">
        <v>0.243784363912397</v>
      </c>
      <c r="SJ50">
        <v>0.23271837835451201</v>
      </c>
      <c r="SK50">
        <v>0.23475983914521201</v>
      </c>
      <c r="SL50">
        <v>0.19730880574465501</v>
      </c>
      <c r="SM50">
        <v>0.21567635480658301</v>
      </c>
      <c r="SN50">
        <v>0.227684091113383</v>
      </c>
      <c r="SO50">
        <v>0.21433246839242001</v>
      </c>
      <c r="SP50">
        <v>0.220538099712763</v>
      </c>
      <c r="SQ50">
        <v>0.26265141268981002</v>
      </c>
      <c r="SR50">
        <v>0.24160334550784901</v>
      </c>
      <c r="SS50">
        <v>0.21031989058730499</v>
      </c>
      <c r="ST50">
        <v>0.208555205001939</v>
      </c>
      <c r="SU50">
        <v>0.24051436448636401</v>
      </c>
      <c r="SV50">
        <v>0.24119446940644701</v>
      </c>
      <c r="SW50">
        <v>0.25190707630084502</v>
      </c>
      <c r="SX50">
        <v>0.22428948222783501</v>
      </c>
      <c r="SY50">
        <v>0.21804496145889499</v>
      </c>
      <c r="SZ50">
        <v>0.23249568467862899</v>
      </c>
      <c r="TA50">
        <v>0.25289189598675399</v>
      </c>
      <c r="TB50">
        <v>0.232737199986434</v>
      </c>
      <c r="TC50">
        <v>0.21889595925288999</v>
      </c>
      <c r="TD50">
        <v>0.23193873352209801</v>
      </c>
      <c r="TE50">
        <v>0.23904282579199601</v>
      </c>
      <c r="TF50">
        <v>0.200808107133226</v>
      </c>
      <c r="TG50">
        <v>0.233473165901744</v>
      </c>
      <c r="TH50">
        <v>0.232196767580791</v>
      </c>
      <c r="TI50">
        <v>0.209667068992483</v>
      </c>
      <c r="TJ50">
        <v>0.21497663738164899</v>
      </c>
      <c r="TK50">
        <v>0.22106861892545299</v>
      </c>
      <c r="TL50">
        <v>0.179874984780556</v>
      </c>
      <c r="TM50">
        <v>0.21081010667931399</v>
      </c>
      <c r="TN50">
        <v>0.23421587663745499</v>
      </c>
      <c r="TO50">
        <v>0.22266558370614001</v>
      </c>
      <c r="TP50">
        <v>0.25612615483295598</v>
      </c>
      <c r="TQ50">
        <v>0.232674324365719</v>
      </c>
      <c r="TR50">
        <v>0.25161758384345401</v>
      </c>
      <c r="TS50">
        <v>0.21410421758513101</v>
      </c>
      <c r="TT50">
        <v>0.25203234770856398</v>
      </c>
      <c r="TU50">
        <v>0.24847592304438801</v>
      </c>
    </row>
    <row r="51" spans="1:541" x14ac:dyDescent="0.3">
      <c r="A51" t="s">
        <v>590</v>
      </c>
      <c r="B51">
        <v>0.23780920789994101</v>
      </c>
      <c r="C51">
        <v>0.25583823900001801</v>
      </c>
      <c r="D51">
        <v>0.228749857961832</v>
      </c>
      <c r="E51">
        <v>0.25113612676657698</v>
      </c>
      <c r="F51">
        <v>0.248227714467225</v>
      </c>
      <c r="G51">
        <v>0.26037850258823098</v>
      </c>
      <c r="H51">
        <v>0.23335314075609501</v>
      </c>
      <c r="I51">
        <v>0.24394455021466399</v>
      </c>
      <c r="J51">
        <v>0.23491866103730899</v>
      </c>
      <c r="K51">
        <v>0.23776251256637701</v>
      </c>
      <c r="L51">
        <v>0.23539611011181399</v>
      </c>
      <c r="M51">
        <v>0.31555243229677099</v>
      </c>
      <c r="N51">
        <v>0.24783409956180999</v>
      </c>
      <c r="O51">
        <v>0.23109628447689001</v>
      </c>
      <c r="P51">
        <v>0.246931271480297</v>
      </c>
      <c r="Q51">
        <v>0.24177853623881901</v>
      </c>
      <c r="R51">
        <v>0.23562454901299601</v>
      </c>
      <c r="S51">
        <v>0.240950120970745</v>
      </c>
      <c r="T51">
        <v>0.23722128075394799</v>
      </c>
      <c r="U51">
        <v>0.23660594599700899</v>
      </c>
      <c r="V51">
        <v>0.234780391806754</v>
      </c>
      <c r="W51">
        <v>0.262760327245396</v>
      </c>
      <c r="X51">
        <v>0.24531471441914601</v>
      </c>
      <c r="Y51">
        <v>0.25021088360370802</v>
      </c>
      <c r="Z51">
        <v>0.23870551390924299</v>
      </c>
      <c r="AA51">
        <v>0.24233160701112</v>
      </c>
      <c r="AB51">
        <v>0.25062741056561699</v>
      </c>
      <c r="AC51">
        <v>0.260128657264944</v>
      </c>
      <c r="AD51">
        <v>0.236432243497948</v>
      </c>
      <c r="AE51">
        <v>0.25352475598064</v>
      </c>
      <c r="AF51">
        <v>0.246110731206346</v>
      </c>
      <c r="AG51">
        <v>0.244656171049671</v>
      </c>
      <c r="AH51">
        <v>0.238464000444714</v>
      </c>
      <c r="AI51">
        <v>0.23668400867529901</v>
      </c>
      <c r="AJ51">
        <v>0.23393215907509499</v>
      </c>
      <c r="AK51">
        <v>0.24803646466903201</v>
      </c>
      <c r="AL51">
        <v>0.25420188156058399</v>
      </c>
      <c r="AM51">
        <v>0.23651101698032301</v>
      </c>
      <c r="AN51">
        <v>0.24365982180019699</v>
      </c>
      <c r="AO51">
        <v>0.25489550013246598</v>
      </c>
      <c r="AP51">
        <v>0.22952432391126101</v>
      </c>
      <c r="AQ51">
        <v>0.238430009829036</v>
      </c>
      <c r="AR51">
        <v>0.25377639009187403</v>
      </c>
      <c r="AS51">
        <v>0.23635257586801101</v>
      </c>
      <c r="AT51">
        <v>0.22907230920584201</v>
      </c>
      <c r="AU51">
        <v>0.24208066957254601</v>
      </c>
      <c r="AV51">
        <v>0.25000432376201198</v>
      </c>
      <c r="AW51">
        <v>0.21906813978028</v>
      </c>
      <c r="AX51">
        <v>0.235144763347573</v>
      </c>
      <c r="AY51">
        <v>0.244956907539499</v>
      </c>
      <c r="AZ51">
        <v>0.24695557139164201</v>
      </c>
      <c r="BA51">
        <v>0.223938213662571</v>
      </c>
      <c r="BB51">
        <v>0.23110392759492701</v>
      </c>
      <c r="BC51">
        <v>0.23489973127951599</v>
      </c>
      <c r="BD51">
        <v>0.26328145620758803</v>
      </c>
      <c r="BE51">
        <v>0.233871873461753</v>
      </c>
      <c r="BF51">
        <v>0.235327345735381</v>
      </c>
      <c r="BG51">
        <v>0.23273551492324701</v>
      </c>
      <c r="BH51">
        <v>0.25848482508313297</v>
      </c>
      <c r="BI51">
        <v>0.213694125301331</v>
      </c>
      <c r="BJ51">
        <v>0.23771989986700101</v>
      </c>
      <c r="BK51">
        <v>0.224433012481599</v>
      </c>
      <c r="BL51">
        <v>0.23261085410958501</v>
      </c>
      <c r="BM51">
        <v>0.249706950209203</v>
      </c>
      <c r="BN51">
        <v>0.24180635749100601</v>
      </c>
      <c r="BO51">
        <v>0.24356122746549899</v>
      </c>
      <c r="BP51">
        <v>0.22953054978828999</v>
      </c>
      <c r="BQ51">
        <v>0.25260122324727302</v>
      </c>
      <c r="BR51">
        <v>0.35264245272204803</v>
      </c>
      <c r="BS51">
        <v>0.25355471272831198</v>
      </c>
      <c r="BT51">
        <v>0.222357548533272</v>
      </c>
      <c r="BU51">
        <v>0.220772130266085</v>
      </c>
      <c r="BV51">
        <v>0.226215699223143</v>
      </c>
      <c r="BW51">
        <v>0.25097915901330098</v>
      </c>
      <c r="BX51">
        <v>0.225932652985363</v>
      </c>
      <c r="BY51">
        <v>0.262166579649456</v>
      </c>
      <c r="BZ51">
        <v>0.22656668951321199</v>
      </c>
      <c r="CA51">
        <v>0.22275025645230401</v>
      </c>
      <c r="CB51">
        <v>0.23603286909708099</v>
      </c>
      <c r="CC51">
        <v>0.24396672998720201</v>
      </c>
      <c r="CD51">
        <v>0.20825768084839799</v>
      </c>
      <c r="CE51">
        <v>0.24017366363839299</v>
      </c>
      <c r="CF51">
        <v>0.230056428462454</v>
      </c>
      <c r="CG51">
        <v>0.21453757899091999</v>
      </c>
      <c r="CH51">
        <v>0.21651399369088201</v>
      </c>
      <c r="CI51">
        <v>0.24394041180947601</v>
      </c>
      <c r="CJ51">
        <v>0.23806609878023399</v>
      </c>
      <c r="CK51">
        <v>0.24705289865559399</v>
      </c>
      <c r="CL51">
        <v>0.232124313182863</v>
      </c>
      <c r="CM51">
        <v>0.23780705944297001</v>
      </c>
      <c r="CN51">
        <v>0.25340691178969099</v>
      </c>
      <c r="CO51">
        <v>0.24267361035273</v>
      </c>
      <c r="CP51">
        <v>0.24097187256514099</v>
      </c>
      <c r="CQ51">
        <v>0.235627659169514</v>
      </c>
      <c r="CR51">
        <v>0.236802920391357</v>
      </c>
      <c r="CS51">
        <v>0.22678863869944901</v>
      </c>
      <c r="CT51">
        <v>0.23503995011616299</v>
      </c>
      <c r="CU51">
        <v>0.234561644491147</v>
      </c>
      <c r="CV51">
        <v>0.237929954683269</v>
      </c>
      <c r="CW51">
        <v>0.206521956221703</v>
      </c>
      <c r="CX51">
        <v>0.237544699010973</v>
      </c>
      <c r="CY51">
        <v>0.25205156293824299</v>
      </c>
      <c r="CZ51">
        <v>0.23798396052576701</v>
      </c>
      <c r="DA51">
        <v>0.25413131360927299</v>
      </c>
      <c r="DB51">
        <v>0.23159917485502701</v>
      </c>
      <c r="DC51">
        <v>0.229415643750113</v>
      </c>
      <c r="DD51">
        <v>0.23992169661274501</v>
      </c>
      <c r="DE51">
        <v>0.24152662063963601</v>
      </c>
      <c r="DF51">
        <v>0.24507495298246099</v>
      </c>
      <c r="DG51">
        <v>0.23130069219637001</v>
      </c>
      <c r="DH51">
        <v>0.24390496355263999</v>
      </c>
      <c r="DI51">
        <v>0.24253452888898699</v>
      </c>
      <c r="DJ51">
        <v>0.230646051122184</v>
      </c>
      <c r="DK51">
        <v>0.239496289483697</v>
      </c>
      <c r="DL51">
        <v>0.20564079678222599</v>
      </c>
      <c r="DM51">
        <v>0.23985924369519501</v>
      </c>
      <c r="DN51">
        <v>0.23120615552695101</v>
      </c>
      <c r="DO51">
        <v>0.24105615985661599</v>
      </c>
      <c r="DP51">
        <v>0.23224074518794999</v>
      </c>
      <c r="DQ51">
        <v>0.23141160320399101</v>
      </c>
      <c r="DR51">
        <v>0.24851055945476</v>
      </c>
      <c r="DS51">
        <v>0.23286441693850499</v>
      </c>
      <c r="DT51">
        <v>0.24705003517746901</v>
      </c>
      <c r="DU51">
        <v>0.238741695276491</v>
      </c>
      <c r="DV51">
        <v>0.244213816869252</v>
      </c>
      <c r="DW51">
        <v>0.252569217845169</v>
      </c>
      <c r="DX51">
        <v>0.23774718237560699</v>
      </c>
      <c r="DY51">
        <v>0.23357199049369201</v>
      </c>
      <c r="DZ51">
        <v>0.24843351305720901</v>
      </c>
      <c r="EA51">
        <v>0.22888075265827701</v>
      </c>
      <c r="EB51">
        <v>0.23342841004210299</v>
      </c>
      <c r="EC51">
        <v>0.24216180597949899</v>
      </c>
      <c r="ED51">
        <v>0.25957057364276798</v>
      </c>
      <c r="EE51">
        <v>0.24608032168875599</v>
      </c>
      <c r="EF51">
        <v>0.25777611743490297</v>
      </c>
      <c r="EG51">
        <v>0.23689749106789301</v>
      </c>
      <c r="EH51">
        <v>0.243816687740362</v>
      </c>
      <c r="EI51">
        <v>0.22551626564168001</v>
      </c>
      <c r="EJ51">
        <v>0.24525692677833399</v>
      </c>
      <c r="EK51">
        <v>0.23086013655735901</v>
      </c>
      <c r="EL51">
        <v>0.226769308052785</v>
      </c>
      <c r="EM51">
        <v>0.22084990204152799</v>
      </c>
      <c r="EN51">
        <v>0.22991891805623399</v>
      </c>
      <c r="EO51">
        <v>0.241911194640377</v>
      </c>
      <c r="EP51">
        <v>0.226449792026374</v>
      </c>
      <c r="EQ51">
        <v>0.22630323116446799</v>
      </c>
      <c r="ER51">
        <v>0.23248971387775799</v>
      </c>
      <c r="ES51">
        <v>0.235806450975102</v>
      </c>
      <c r="ET51">
        <v>0.26068108583946598</v>
      </c>
      <c r="EU51">
        <v>0.23337452932748001</v>
      </c>
      <c r="EV51">
        <v>0.235939569333114</v>
      </c>
      <c r="EW51">
        <v>0.22089286178473</v>
      </c>
      <c r="EX51">
        <v>0.220206940748501</v>
      </c>
      <c r="EY51">
        <v>0.235760546988002</v>
      </c>
      <c r="EZ51">
        <v>0.21795056749500299</v>
      </c>
      <c r="FA51">
        <v>0.22506128800905101</v>
      </c>
      <c r="FB51">
        <v>0.23592560657963199</v>
      </c>
      <c r="FC51">
        <v>0.24224133473658899</v>
      </c>
      <c r="FD51">
        <v>0.23813436444498801</v>
      </c>
      <c r="FE51">
        <v>0.24431161372055299</v>
      </c>
      <c r="FF51">
        <v>0.23433319155070301</v>
      </c>
      <c r="FG51">
        <v>0.26639048217719802</v>
      </c>
      <c r="FH51">
        <v>0.24826511804653001</v>
      </c>
      <c r="FI51">
        <v>0.23239652509551001</v>
      </c>
      <c r="FJ51">
        <v>0.26370822666328902</v>
      </c>
      <c r="FK51">
        <v>0.231815591567713</v>
      </c>
      <c r="FL51">
        <v>0.22144219246203301</v>
      </c>
      <c r="FM51">
        <v>0.23114504912620901</v>
      </c>
      <c r="FN51">
        <v>0.208460465962754</v>
      </c>
      <c r="FO51">
        <v>0.220726294417839</v>
      </c>
      <c r="FP51">
        <v>0.25762639974524998</v>
      </c>
      <c r="FQ51">
        <v>0.24911180282870901</v>
      </c>
      <c r="FR51">
        <v>0.241124895615349</v>
      </c>
      <c r="FS51">
        <v>0.241267754279022</v>
      </c>
      <c r="FT51">
        <v>0.228765692281656</v>
      </c>
      <c r="FU51">
        <v>0.22794288650829</v>
      </c>
      <c r="FV51">
        <v>0.248993770416851</v>
      </c>
      <c r="FW51">
        <v>0.25022453261621103</v>
      </c>
      <c r="FX51">
        <v>0.229978258142815</v>
      </c>
      <c r="FY51">
        <v>0.24361514030029599</v>
      </c>
      <c r="FZ51">
        <v>0.23553488688386201</v>
      </c>
      <c r="GA51">
        <v>0.23060713803534699</v>
      </c>
      <c r="GB51">
        <v>0.22787930779430199</v>
      </c>
      <c r="GC51">
        <v>0.23025065946836401</v>
      </c>
      <c r="GD51">
        <v>0.23866787479290499</v>
      </c>
      <c r="GE51">
        <v>0.233872418360659</v>
      </c>
      <c r="GF51">
        <v>0.236257153831922</v>
      </c>
      <c r="GG51">
        <v>0.223793668046638</v>
      </c>
      <c r="GH51">
        <v>0.23303699978216999</v>
      </c>
      <c r="GI51">
        <v>0.23276627365886099</v>
      </c>
      <c r="GJ51">
        <v>0.230784158507085</v>
      </c>
      <c r="GK51">
        <v>0.21899170420094299</v>
      </c>
      <c r="GL51">
        <v>0.228533502504875</v>
      </c>
      <c r="GM51">
        <v>0.23500511814653499</v>
      </c>
      <c r="GN51">
        <v>0.214005158384317</v>
      </c>
      <c r="GO51">
        <v>0.223022531936346</v>
      </c>
      <c r="GP51">
        <v>0.23930541988759699</v>
      </c>
      <c r="GQ51">
        <v>0.226303563309106</v>
      </c>
      <c r="GR51">
        <v>0.20931366535856299</v>
      </c>
      <c r="GS51">
        <v>0.24342159908892499</v>
      </c>
      <c r="GT51">
        <v>0.2314921323295</v>
      </c>
      <c r="GU51">
        <v>0.21903007848116501</v>
      </c>
      <c r="GV51">
        <v>0.23524642333868401</v>
      </c>
      <c r="GW51">
        <v>0.2491194994217</v>
      </c>
      <c r="GX51">
        <v>0.24873346303923199</v>
      </c>
      <c r="GY51">
        <v>0.24671339755793201</v>
      </c>
      <c r="GZ51">
        <v>0.24505461071652199</v>
      </c>
      <c r="HA51">
        <v>0.222658266050549</v>
      </c>
      <c r="HB51">
        <v>0.238404478430883</v>
      </c>
      <c r="HC51">
        <v>0.2480427802555</v>
      </c>
      <c r="HD51">
        <v>0.242419379974116</v>
      </c>
      <c r="HE51">
        <v>0.228487796607201</v>
      </c>
      <c r="HF51">
        <v>0.22873059868994799</v>
      </c>
      <c r="HG51">
        <v>0.31662580844773702</v>
      </c>
      <c r="HH51">
        <v>0.23776772138910299</v>
      </c>
      <c r="HI51">
        <v>0.23299833557256</v>
      </c>
      <c r="HJ51">
        <v>0.22522943666846601</v>
      </c>
      <c r="HK51">
        <v>0.230357498445355</v>
      </c>
      <c r="HL51">
        <v>0.23363648302079701</v>
      </c>
      <c r="HM51">
        <v>0.25818480777543501</v>
      </c>
      <c r="HN51">
        <v>0.26098687753710398</v>
      </c>
      <c r="HO51">
        <v>0.24102616369327301</v>
      </c>
      <c r="HP51">
        <v>0.237699698046623</v>
      </c>
      <c r="HQ51">
        <v>0.243195588561605</v>
      </c>
      <c r="HR51">
        <v>0.235777366792816</v>
      </c>
      <c r="HS51">
        <v>0.24098511071272699</v>
      </c>
      <c r="HT51">
        <v>0.22088369748001699</v>
      </c>
      <c r="HU51">
        <v>0.223968723005497</v>
      </c>
      <c r="HV51">
        <v>0.241541843719463</v>
      </c>
      <c r="HW51">
        <v>0.237028743168753</v>
      </c>
      <c r="HX51">
        <v>0.23524874448959299</v>
      </c>
      <c r="HY51">
        <v>0.22470587078816301</v>
      </c>
      <c r="HZ51">
        <v>0.24331578605606999</v>
      </c>
      <c r="IA51">
        <v>0.226846256634434</v>
      </c>
      <c r="IB51">
        <v>0.25361653217837499</v>
      </c>
      <c r="IC51">
        <v>0.230280507169112</v>
      </c>
      <c r="ID51">
        <v>0.22804799451257199</v>
      </c>
      <c r="IE51">
        <v>0.246058692531954</v>
      </c>
      <c r="IF51">
        <v>0.23151549861224999</v>
      </c>
      <c r="IG51">
        <v>0.241387890169766</v>
      </c>
      <c r="IH51">
        <v>0.243283043194437</v>
      </c>
      <c r="II51">
        <v>0.240534406220551</v>
      </c>
      <c r="IJ51">
        <v>0.229784874647883</v>
      </c>
      <c r="IK51">
        <v>0.23456335080058199</v>
      </c>
      <c r="IL51">
        <v>0.21865506146956001</v>
      </c>
      <c r="IM51">
        <v>0.220117540539677</v>
      </c>
      <c r="IN51">
        <v>0.24333235024559799</v>
      </c>
      <c r="IO51">
        <v>0.25045497906939201</v>
      </c>
      <c r="IP51">
        <v>0.26581405625398402</v>
      </c>
      <c r="IQ51">
        <v>0.233930785797903</v>
      </c>
      <c r="IR51">
        <v>0.23522478168214001</v>
      </c>
      <c r="IS51">
        <v>0.23570977075156699</v>
      </c>
      <c r="IT51">
        <v>0.24843915686790199</v>
      </c>
      <c r="IU51">
        <v>0.22052795221872301</v>
      </c>
      <c r="IV51">
        <v>0.233227486338761</v>
      </c>
      <c r="IW51">
        <v>0.239407946217297</v>
      </c>
      <c r="IX51">
        <v>0.23046843078819301</v>
      </c>
      <c r="IY51">
        <v>0.22743900437963099</v>
      </c>
      <c r="IZ51">
        <v>0.25218303388139601</v>
      </c>
      <c r="JA51">
        <v>0.237659850943755</v>
      </c>
      <c r="JB51">
        <v>0.230077323482793</v>
      </c>
      <c r="JC51">
        <v>0.23787803428026399</v>
      </c>
      <c r="JD51">
        <v>0.23417801611751901</v>
      </c>
      <c r="JE51">
        <v>0.224634010790074</v>
      </c>
      <c r="JF51">
        <v>0.24076724720960499</v>
      </c>
      <c r="JG51">
        <v>0.23616917823101799</v>
      </c>
      <c r="JH51">
        <v>0.22460449538827101</v>
      </c>
      <c r="JI51">
        <v>0.23029473215719801</v>
      </c>
      <c r="JJ51">
        <v>0.25770138765345701</v>
      </c>
      <c r="JK51">
        <v>0.24350274127743901</v>
      </c>
      <c r="JL51">
        <v>0.25655892559166099</v>
      </c>
      <c r="JM51">
        <v>0.228715060167133</v>
      </c>
      <c r="JN51">
        <v>0.22682323687556</v>
      </c>
      <c r="JO51">
        <v>0.237073262289246</v>
      </c>
      <c r="JP51">
        <v>0.22794212360233901</v>
      </c>
      <c r="JQ51">
        <v>0.23479839076595599</v>
      </c>
      <c r="JR51">
        <v>0.22627330590841599</v>
      </c>
      <c r="JS51">
        <v>0.23205376928823901</v>
      </c>
      <c r="JT51">
        <v>0.23334625550502799</v>
      </c>
      <c r="JU51">
        <v>0.231637239008086</v>
      </c>
      <c r="JV51">
        <v>0.24297084475612599</v>
      </c>
      <c r="JW51">
        <v>0.22905505763484901</v>
      </c>
      <c r="JX51">
        <v>0.23501412351213</v>
      </c>
      <c r="JY51">
        <v>0.249287578751796</v>
      </c>
      <c r="JZ51">
        <v>0.23454847874869</v>
      </c>
      <c r="KA51">
        <v>0.23968900980714899</v>
      </c>
      <c r="KB51">
        <v>0.23353239609767601</v>
      </c>
      <c r="KC51">
        <v>0.241627787066855</v>
      </c>
      <c r="KD51">
        <v>0.237385441377998</v>
      </c>
      <c r="KE51">
        <v>0.24081065178196401</v>
      </c>
      <c r="KF51">
        <v>0.24156322909842401</v>
      </c>
      <c r="KG51">
        <v>0.21659027500297701</v>
      </c>
      <c r="KH51">
        <v>0.213197038856756</v>
      </c>
      <c r="KI51">
        <v>0.236796086643244</v>
      </c>
      <c r="KJ51">
        <v>0.22876801407946201</v>
      </c>
      <c r="KK51">
        <v>0.241706557489201</v>
      </c>
      <c r="KL51">
        <v>0.244823212920938</v>
      </c>
      <c r="KM51">
        <v>0.23269472412511499</v>
      </c>
      <c r="KN51">
        <v>0.226537964592575</v>
      </c>
      <c r="KO51">
        <v>0.23540905458719399</v>
      </c>
      <c r="KP51">
        <v>0.22975320734119301</v>
      </c>
      <c r="KQ51">
        <v>0.229623506794191</v>
      </c>
      <c r="KR51">
        <v>0.25485907684336501</v>
      </c>
      <c r="KS51">
        <v>0.229961556601327</v>
      </c>
      <c r="KT51">
        <v>0.20399517665476899</v>
      </c>
      <c r="KU51">
        <v>0.22328750884224799</v>
      </c>
      <c r="KV51">
        <v>0.23406162085466101</v>
      </c>
      <c r="KW51">
        <v>0.273393726529706</v>
      </c>
      <c r="KX51">
        <v>0.23265074280544401</v>
      </c>
      <c r="KY51">
        <v>0.24033913647243699</v>
      </c>
      <c r="KZ51">
        <v>0.233955068787051</v>
      </c>
      <c r="LA51">
        <v>0.237852067036221</v>
      </c>
      <c r="LB51">
        <v>0.21364841034544499</v>
      </c>
      <c r="LC51">
        <v>0.226657452643833</v>
      </c>
      <c r="LD51">
        <v>0.230533780978179</v>
      </c>
      <c r="LE51">
        <v>0.244440306058817</v>
      </c>
      <c r="LF51">
        <v>0.23051544669097099</v>
      </c>
      <c r="LG51">
        <v>0.245124586126345</v>
      </c>
      <c r="LH51">
        <v>0.238082977189186</v>
      </c>
      <c r="LI51">
        <v>0.22655007257097201</v>
      </c>
      <c r="LJ51">
        <v>0.23416830359948501</v>
      </c>
      <c r="LK51">
        <v>0.23590787133854699</v>
      </c>
      <c r="LL51">
        <v>0.21953300165829001</v>
      </c>
      <c r="LM51">
        <v>0.24141469962861001</v>
      </c>
      <c r="LN51">
        <v>0.244377596391504</v>
      </c>
      <c r="LO51">
        <v>0.217280400191044</v>
      </c>
      <c r="LP51">
        <v>0.22817524027397601</v>
      </c>
      <c r="LQ51">
        <v>0.24588929093467601</v>
      </c>
      <c r="LR51">
        <v>0.231903066288173</v>
      </c>
      <c r="LS51">
        <v>0.21664173557213101</v>
      </c>
      <c r="LT51">
        <v>0.24936504476191301</v>
      </c>
      <c r="LU51">
        <v>0.231568581738714</v>
      </c>
      <c r="LV51">
        <v>0.224757019846512</v>
      </c>
      <c r="LW51">
        <v>0.242102984472962</v>
      </c>
      <c r="LX51">
        <v>0.239433354474787</v>
      </c>
      <c r="LY51">
        <v>0.23274122040231701</v>
      </c>
      <c r="LZ51">
        <v>0.24902411461492299</v>
      </c>
      <c r="MA51">
        <v>0.27237779074208801</v>
      </c>
      <c r="MB51">
        <v>0.22815146109523399</v>
      </c>
      <c r="MC51">
        <v>0.244513037377799</v>
      </c>
      <c r="MD51">
        <v>0.242180716562585</v>
      </c>
      <c r="ME51">
        <v>0.22990783805001799</v>
      </c>
      <c r="MF51">
        <v>0.23652087722522999</v>
      </c>
      <c r="MG51">
        <v>0.25916002298847801</v>
      </c>
      <c r="MH51">
        <v>0.25533303785610301</v>
      </c>
      <c r="MI51">
        <v>0.227232665922006</v>
      </c>
      <c r="MJ51">
        <v>0.228813476071344</v>
      </c>
      <c r="MK51">
        <v>0.24378590965366301</v>
      </c>
      <c r="ML51">
        <v>0.244322728546148</v>
      </c>
      <c r="MM51">
        <v>0.21459713294131999</v>
      </c>
      <c r="MN51">
        <v>0.25922830213526898</v>
      </c>
      <c r="MO51">
        <v>0.27333540199238099</v>
      </c>
      <c r="MP51">
        <v>0.23228704469248801</v>
      </c>
      <c r="MQ51">
        <v>0.233636694337122</v>
      </c>
      <c r="MR51">
        <v>0.27680449103814703</v>
      </c>
      <c r="MS51">
        <v>0.22419446582515601</v>
      </c>
      <c r="MT51">
        <v>0.222970018752324</v>
      </c>
      <c r="MU51">
        <v>0.249717692959181</v>
      </c>
      <c r="MV51">
        <v>0.22701729441184601</v>
      </c>
      <c r="MW51">
        <v>0.23732664014775601</v>
      </c>
      <c r="MX51">
        <v>0.22868102373139501</v>
      </c>
      <c r="MY51">
        <v>0.23039265396811701</v>
      </c>
      <c r="MZ51">
        <v>0.23680055602793301</v>
      </c>
      <c r="NA51">
        <v>0.23599254551989701</v>
      </c>
      <c r="NB51">
        <v>0.22830883767874099</v>
      </c>
      <c r="NC51">
        <v>0.241016772598487</v>
      </c>
      <c r="ND51">
        <v>0.214055172471669</v>
      </c>
      <c r="NE51">
        <v>0.24340739769006201</v>
      </c>
      <c r="NF51">
        <v>0.23720474325547999</v>
      </c>
      <c r="NG51">
        <v>0.231462259361987</v>
      </c>
      <c r="NH51">
        <v>0.22002041757412</v>
      </c>
      <c r="NI51">
        <v>0.23290839066316599</v>
      </c>
      <c r="NJ51">
        <v>0.24033328959809</v>
      </c>
      <c r="NK51">
        <v>0.239613724747789</v>
      </c>
      <c r="NL51">
        <v>0.21465203484654899</v>
      </c>
      <c r="NM51">
        <v>0.23523459202605099</v>
      </c>
      <c r="NN51">
        <v>0.243064994686367</v>
      </c>
      <c r="NO51">
        <v>0.23939885579710299</v>
      </c>
      <c r="NP51">
        <v>0.23372665704489601</v>
      </c>
      <c r="NQ51">
        <v>0.24923836109737099</v>
      </c>
      <c r="NR51">
        <v>0.23162569056292501</v>
      </c>
      <c r="NS51">
        <v>0.27123679718038601</v>
      </c>
      <c r="NT51">
        <v>0.22571460910965699</v>
      </c>
      <c r="NU51">
        <v>0.245783558403351</v>
      </c>
      <c r="NV51">
        <v>0.26466979632918097</v>
      </c>
      <c r="NW51">
        <v>0.224401588602127</v>
      </c>
      <c r="NX51">
        <v>0.234849144516136</v>
      </c>
      <c r="NY51">
        <v>0.23289646629912</v>
      </c>
      <c r="NZ51">
        <v>0.231987596238106</v>
      </c>
      <c r="OA51">
        <v>0.24381166379441099</v>
      </c>
      <c r="OB51">
        <v>0.25152731535924699</v>
      </c>
      <c r="OC51">
        <v>0.290907520088588</v>
      </c>
      <c r="OD51">
        <v>0.25410947425908897</v>
      </c>
      <c r="OE51">
        <v>0.205916724306723</v>
      </c>
      <c r="OF51">
        <v>0.236118812513153</v>
      </c>
      <c r="OG51">
        <v>0.229533968077203</v>
      </c>
      <c r="OH51">
        <v>0.23632486578501199</v>
      </c>
      <c r="OI51">
        <v>0.22698004463683299</v>
      </c>
      <c r="OJ51">
        <v>0.22848173933014901</v>
      </c>
      <c r="OK51">
        <v>0.23185471800975899</v>
      </c>
      <c r="OL51">
        <v>0.212978712619774</v>
      </c>
      <c r="OM51">
        <v>0.238964819480916</v>
      </c>
      <c r="ON51">
        <v>0.23700568553305901</v>
      </c>
      <c r="OO51">
        <v>0.24223947314713601</v>
      </c>
      <c r="OP51">
        <v>0.231012669525161</v>
      </c>
      <c r="OQ51">
        <v>0.25303050901048202</v>
      </c>
      <c r="OR51">
        <v>0.25344338540577699</v>
      </c>
      <c r="OS51">
        <v>0.256363259958797</v>
      </c>
      <c r="OT51">
        <v>0.21961844508841999</v>
      </c>
      <c r="OU51">
        <v>0.33739456101217502</v>
      </c>
      <c r="OV51">
        <v>0.23750112341104501</v>
      </c>
      <c r="OW51">
        <v>0.22424252732667399</v>
      </c>
      <c r="OX51">
        <v>0.22806159670242801</v>
      </c>
      <c r="OY51">
        <v>0.24472208807498</v>
      </c>
      <c r="OZ51">
        <v>0.22302210193213401</v>
      </c>
      <c r="PA51">
        <v>0.22230943494024899</v>
      </c>
      <c r="PB51">
        <v>0.23916371079125201</v>
      </c>
      <c r="PC51">
        <v>0.243287661723641</v>
      </c>
      <c r="PD51">
        <v>0.24370136127431799</v>
      </c>
      <c r="PE51">
        <v>0.22383114545590599</v>
      </c>
      <c r="PF51">
        <v>0.232604465965143</v>
      </c>
      <c r="PG51">
        <v>0.229554550052191</v>
      </c>
      <c r="PH51">
        <v>0.23544068795597001</v>
      </c>
      <c r="PI51">
        <v>0.248920740796017</v>
      </c>
      <c r="PJ51">
        <v>0.23811619873126599</v>
      </c>
      <c r="PK51">
        <v>0.23500816054259899</v>
      </c>
      <c r="PL51">
        <v>0.230522854599199</v>
      </c>
      <c r="PM51">
        <v>0.24198342933671901</v>
      </c>
      <c r="PN51">
        <v>0.222964458153456</v>
      </c>
      <c r="PO51">
        <v>0.23087808054450301</v>
      </c>
      <c r="PP51">
        <v>0.22938404715664601</v>
      </c>
      <c r="PQ51">
        <v>0.245718266810459</v>
      </c>
      <c r="PR51">
        <v>0.243604053605635</v>
      </c>
      <c r="PS51">
        <v>0.23092748474664801</v>
      </c>
      <c r="PT51">
        <v>0.241423996366841</v>
      </c>
      <c r="PU51">
        <v>0.21883508652773601</v>
      </c>
      <c r="PV51">
        <v>0.23040829549325201</v>
      </c>
      <c r="PW51">
        <v>0.24836834115021</v>
      </c>
      <c r="PX51">
        <v>0.23705460598189501</v>
      </c>
      <c r="PY51">
        <v>0.233317552023145</v>
      </c>
      <c r="PZ51">
        <v>0.22805350081505901</v>
      </c>
      <c r="QA51">
        <v>0.20768188585787101</v>
      </c>
      <c r="QB51">
        <v>0.225971281336177</v>
      </c>
      <c r="QC51">
        <v>0.304552683103754</v>
      </c>
      <c r="QD51">
        <v>0.23665386450079701</v>
      </c>
      <c r="QE51">
        <v>0.24943754657172601</v>
      </c>
      <c r="QF51">
        <v>0.24056147538105399</v>
      </c>
      <c r="QG51">
        <v>0.25109093827115497</v>
      </c>
      <c r="QH51">
        <v>0.249330786774413</v>
      </c>
      <c r="QI51">
        <v>0.22966088920157501</v>
      </c>
      <c r="QJ51">
        <v>0.231041570943121</v>
      </c>
      <c r="QK51">
        <v>0.22314859515386801</v>
      </c>
      <c r="QL51">
        <v>0.225476837236882</v>
      </c>
      <c r="QM51">
        <v>0.21050114081548199</v>
      </c>
      <c r="QN51">
        <v>0.23641230201736799</v>
      </c>
      <c r="QO51">
        <v>0.23753049147347999</v>
      </c>
      <c r="QP51">
        <v>0.220913089216381</v>
      </c>
      <c r="QQ51">
        <v>0.23492225941472999</v>
      </c>
      <c r="QR51">
        <v>0.226936524946899</v>
      </c>
      <c r="QS51">
        <v>0.229961596423327</v>
      </c>
      <c r="QT51">
        <v>0.25065389448660902</v>
      </c>
      <c r="QU51">
        <v>0.32535509774792898</v>
      </c>
      <c r="QV51">
        <v>0.26279416942287498</v>
      </c>
      <c r="QW51">
        <v>0.233464957716355</v>
      </c>
      <c r="QX51">
        <v>0.24298214770935</v>
      </c>
      <c r="QY51">
        <v>0.23700715541801601</v>
      </c>
      <c r="QZ51">
        <v>0.23145510180359499</v>
      </c>
      <c r="RA51">
        <v>0.23538556958214801</v>
      </c>
      <c r="RB51">
        <v>0.24179683397710799</v>
      </c>
      <c r="RC51">
        <v>0.236693668415215</v>
      </c>
      <c r="RD51">
        <v>0.20690597783984399</v>
      </c>
      <c r="RE51">
        <v>0.245117907442471</v>
      </c>
      <c r="RF51">
        <v>0.23212967826301201</v>
      </c>
      <c r="RG51">
        <v>0.28887643391269002</v>
      </c>
      <c r="RH51">
        <v>0.237206931180939</v>
      </c>
      <c r="RI51">
        <v>0.25344893291466702</v>
      </c>
      <c r="RJ51">
        <v>0.232036834937042</v>
      </c>
      <c r="RK51">
        <v>0.233653494502088</v>
      </c>
      <c r="RL51">
        <v>0.23509964443985101</v>
      </c>
      <c r="RM51">
        <v>0.23317241462283</v>
      </c>
      <c r="RN51">
        <v>0.22709233453078101</v>
      </c>
      <c r="RO51">
        <v>0.22785622874514899</v>
      </c>
      <c r="RP51">
        <v>0.25281016658098399</v>
      </c>
      <c r="RQ51">
        <v>0.232227757948678</v>
      </c>
      <c r="RR51">
        <v>0.23326452504332501</v>
      </c>
      <c r="RS51">
        <v>0.24964987491059301</v>
      </c>
      <c r="RT51">
        <v>0.226850657058285</v>
      </c>
      <c r="RU51">
        <v>0.22250095505458101</v>
      </c>
      <c r="RV51">
        <v>0.24803635258486101</v>
      </c>
      <c r="RW51">
        <v>0.237781457040526</v>
      </c>
      <c r="RX51">
        <v>0.22698867578701701</v>
      </c>
      <c r="RY51">
        <v>0.217667333172397</v>
      </c>
      <c r="RZ51">
        <v>0.22844924335566499</v>
      </c>
      <c r="SA51">
        <v>0.23001684650030599</v>
      </c>
      <c r="SB51">
        <v>0.22494244081166301</v>
      </c>
      <c r="SC51">
        <v>0.22359299364212101</v>
      </c>
      <c r="SD51">
        <v>0.245433905168502</v>
      </c>
      <c r="SE51">
        <v>0.22784747078878401</v>
      </c>
      <c r="SF51">
        <v>0.231519530391188</v>
      </c>
      <c r="SG51">
        <v>0.24206579327768499</v>
      </c>
      <c r="SH51">
        <v>0.25160031037797098</v>
      </c>
      <c r="SI51">
        <v>0.231596185021366</v>
      </c>
      <c r="SJ51">
        <v>0.27444103530952502</v>
      </c>
      <c r="SK51">
        <v>0.22808951611243</v>
      </c>
      <c r="SL51">
        <v>0.239274967188329</v>
      </c>
      <c r="SM51">
        <v>0.235997027447819</v>
      </c>
      <c r="SN51">
        <v>0.23336226386189901</v>
      </c>
      <c r="SO51">
        <v>0.23142521826840601</v>
      </c>
      <c r="SP51">
        <v>0.23613250512081099</v>
      </c>
      <c r="SQ51">
        <v>0.2470518219601</v>
      </c>
      <c r="SR51">
        <v>0.217662938334369</v>
      </c>
      <c r="SS51">
        <v>0.226079515697686</v>
      </c>
      <c r="ST51">
        <v>0.241920132543401</v>
      </c>
      <c r="SU51">
        <v>0.25720614172247303</v>
      </c>
      <c r="SV51">
        <v>0.237760839462511</v>
      </c>
      <c r="SW51">
        <v>0.22987125949064199</v>
      </c>
      <c r="SX51">
        <v>0.22636411573409301</v>
      </c>
      <c r="SY51">
        <v>0.23620812242485201</v>
      </c>
      <c r="SZ51">
        <v>0.22451177954801901</v>
      </c>
      <c r="TA51">
        <v>0.24139062985235299</v>
      </c>
      <c r="TB51">
        <v>0.24960748448848999</v>
      </c>
      <c r="TC51">
        <v>0.25532325529475403</v>
      </c>
      <c r="TD51">
        <v>0.25586856214057502</v>
      </c>
      <c r="TE51">
        <v>0.235585317190774</v>
      </c>
      <c r="TF51">
        <v>0.22990161931609401</v>
      </c>
      <c r="TG51">
        <v>0.24050938772571601</v>
      </c>
      <c r="TH51">
        <v>0.22895933032312901</v>
      </c>
      <c r="TI51">
        <v>0.24040706389338801</v>
      </c>
      <c r="TJ51">
        <v>0.224848138559299</v>
      </c>
      <c r="TK51">
        <v>0.24000123209021301</v>
      </c>
      <c r="TL51">
        <v>0.188113108314199</v>
      </c>
      <c r="TM51">
        <v>0.23550841435153</v>
      </c>
      <c r="TN51">
        <v>0.25019528719784501</v>
      </c>
      <c r="TO51">
        <v>0.22729039289401601</v>
      </c>
      <c r="TP51">
        <v>0.27543199426443299</v>
      </c>
      <c r="TQ51">
        <v>0.24793310879201499</v>
      </c>
      <c r="TR51">
        <v>0.23664907256461601</v>
      </c>
      <c r="TS51">
        <v>0.239258145624522</v>
      </c>
      <c r="TT51">
        <v>0.23068690183139401</v>
      </c>
      <c r="TU51">
        <v>0.221519522848005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>
      <selection activeCell="F29" sqref="F29"/>
    </sheetView>
  </sheetViews>
  <sheetFormatPr defaultRowHeight="14.15" x14ac:dyDescent="0.3"/>
  <cols>
    <col min="1" max="1" width="26.4609375" customWidth="1"/>
  </cols>
  <sheetData>
    <row r="1" spans="1:5" x14ac:dyDescent="0.3">
      <c r="A1" t="s">
        <v>0</v>
      </c>
      <c r="B1" t="s">
        <v>592</v>
      </c>
      <c r="C1" t="s">
        <v>591</v>
      </c>
      <c r="D1" t="s">
        <v>593</v>
      </c>
      <c r="E1" t="s">
        <v>594</v>
      </c>
    </row>
    <row r="2" spans="1:5" x14ac:dyDescent="0.3">
      <c r="A2" t="s">
        <v>567</v>
      </c>
      <c r="B2">
        <v>11.61472418</v>
      </c>
      <c r="C2">
        <v>71.959560389999993</v>
      </c>
      <c r="D2">
        <v>445.8287818</v>
      </c>
      <c r="E2" s="1">
        <v>4.3200000000000001E-6</v>
      </c>
    </row>
    <row r="3" spans="1:5" x14ac:dyDescent="0.3">
      <c r="A3" t="s">
        <v>548</v>
      </c>
      <c r="B3">
        <v>1257.385303</v>
      </c>
      <c r="C3">
        <v>259204.5275</v>
      </c>
      <c r="D3">
        <v>53433889.280000001</v>
      </c>
      <c r="E3" s="1">
        <v>4.5399999999999997E-6</v>
      </c>
    </row>
    <row r="4" spans="1:5" x14ac:dyDescent="0.3">
      <c r="A4" t="s">
        <v>578</v>
      </c>
      <c r="B4">
        <v>23084.21171</v>
      </c>
      <c r="C4">
        <v>48473885.619999997</v>
      </c>
      <c r="D4" s="1">
        <v>101789000000</v>
      </c>
      <c r="E4" s="1">
        <v>5.7799999999999997E-6</v>
      </c>
    </row>
    <row r="5" spans="1:5" x14ac:dyDescent="0.3">
      <c r="A5" t="s">
        <v>549</v>
      </c>
      <c r="B5">
        <v>14.35289085</v>
      </c>
      <c r="C5">
        <v>116.8784095</v>
      </c>
      <c r="D5">
        <v>951.76384770000004</v>
      </c>
      <c r="E5" s="1">
        <v>8.6000000000000007E-6</v>
      </c>
    </row>
    <row r="6" spans="1:5" x14ac:dyDescent="0.3">
      <c r="A6" t="s">
        <v>568</v>
      </c>
      <c r="B6">
        <v>10.27695185</v>
      </c>
      <c r="C6">
        <v>184.49530039999999</v>
      </c>
      <c r="D6">
        <v>3312.12176</v>
      </c>
      <c r="E6">
        <v>3.9812300000000001E-4</v>
      </c>
    </row>
    <row r="7" spans="1:5" x14ac:dyDescent="0.3">
      <c r="A7" t="s">
        <v>576</v>
      </c>
      <c r="B7">
        <v>2465.6882989999999</v>
      </c>
      <c r="C7">
        <v>49167431.869999997</v>
      </c>
      <c r="D7" s="1">
        <v>980431000000</v>
      </c>
      <c r="E7">
        <v>4.5468700000000001E-4</v>
      </c>
    </row>
    <row r="8" spans="1:5" x14ac:dyDescent="0.3">
      <c r="A8" t="s">
        <v>544</v>
      </c>
      <c r="B8">
        <v>21.190244400000001</v>
      </c>
      <c r="C8">
        <v>1050.435475</v>
      </c>
      <c r="D8">
        <v>52071.824480000003</v>
      </c>
      <c r="E8">
        <v>4.7728400000000002E-4</v>
      </c>
    </row>
    <row r="9" spans="1:5" x14ac:dyDescent="0.3">
      <c r="A9" t="s">
        <v>587</v>
      </c>
      <c r="B9">
        <v>417.31909880000001</v>
      </c>
      <c r="C9">
        <v>1391162.4240000001</v>
      </c>
      <c r="D9">
        <v>4637537308</v>
      </c>
      <c r="E9">
        <v>6.3116400000000003E-4</v>
      </c>
    </row>
    <row r="10" spans="1:5" x14ac:dyDescent="0.3">
      <c r="A10" t="s">
        <v>569</v>
      </c>
      <c r="B10">
        <v>22.528970749999999</v>
      </c>
      <c r="C10">
        <v>2439.9418599999999</v>
      </c>
      <c r="D10">
        <v>264251.58720000001</v>
      </c>
      <c r="E10">
        <v>1.10217E-3</v>
      </c>
    </row>
    <row r="11" spans="1:5" x14ac:dyDescent="0.3">
      <c r="A11" t="s">
        <v>580</v>
      </c>
      <c r="B11">
        <v>50.741327560000002</v>
      </c>
      <c r="C11">
        <v>102766.2163</v>
      </c>
      <c r="D11">
        <v>208132024.09999999</v>
      </c>
      <c r="E11">
        <v>2.9698709999999998E-3</v>
      </c>
    </row>
    <row r="12" spans="1:5" x14ac:dyDescent="0.3">
      <c r="A12" t="s">
        <v>565</v>
      </c>
      <c r="B12">
        <v>29.315384869999999</v>
      </c>
      <c r="C12">
        <v>84158.876139999993</v>
      </c>
      <c r="D12">
        <v>241604074.59999999</v>
      </c>
      <c r="E12">
        <v>5.2464390000000003E-3</v>
      </c>
    </row>
    <row r="13" spans="1:5" x14ac:dyDescent="0.3">
      <c r="A13" t="s">
        <v>542</v>
      </c>
      <c r="B13">
        <v>13.3169381</v>
      </c>
      <c r="C13">
        <v>8114.9730900000004</v>
      </c>
      <c r="D13">
        <v>4945039.7510000002</v>
      </c>
      <c r="E13">
        <v>5.9358340000000001E-3</v>
      </c>
    </row>
    <row r="14" spans="1:5" x14ac:dyDescent="0.3">
      <c r="A14" t="s">
        <v>575</v>
      </c>
      <c r="B14">
        <v>11.180455820000001</v>
      </c>
      <c r="C14">
        <v>7849.1471890000003</v>
      </c>
      <c r="D14">
        <v>5510429.324</v>
      </c>
      <c r="E14">
        <v>7.320142E-3</v>
      </c>
    </row>
    <row r="15" spans="1:5" x14ac:dyDescent="0.3">
      <c r="A15" t="s">
        <v>558</v>
      </c>
      <c r="B15">
        <v>3.1734418390000001</v>
      </c>
      <c r="C15">
        <v>104.71859259999999</v>
      </c>
      <c r="D15">
        <v>3455.5489579999999</v>
      </c>
      <c r="E15">
        <v>9.1258239999999994E-3</v>
      </c>
    </row>
    <row r="16" spans="1:5" x14ac:dyDescent="0.3">
      <c r="A16" t="s">
        <v>566</v>
      </c>
      <c r="B16">
        <v>3.0905685470000002</v>
      </c>
      <c r="C16">
        <v>203.29561219999999</v>
      </c>
      <c r="D16">
        <v>13372.65468</v>
      </c>
      <c r="E16">
        <v>1.2837619E-2</v>
      </c>
    </row>
    <row r="17" spans="1:5" x14ac:dyDescent="0.3">
      <c r="A17" t="s">
        <v>559</v>
      </c>
      <c r="B17">
        <v>1.902454624</v>
      </c>
      <c r="C17">
        <v>24.047089969999998</v>
      </c>
      <c r="D17">
        <v>303.95602009999999</v>
      </c>
      <c r="E17">
        <v>1.4016024E-2</v>
      </c>
    </row>
    <row r="18" spans="1:5" x14ac:dyDescent="0.3">
      <c r="A18" t="s">
        <v>577</v>
      </c>
      <c r="B18">
        <v>3.3256922449999999</v>
      </c>
      <c r="C18">
        <v>1720.2586550000001</v>
      </c>
      <c r="D18">
        <v>889826.72589999996</v>
      </c>
      <c r="E18">
        <v>1.9444876E-2</v>
      </c>
    </row>
    <row r="19" spans="1:5" x14ac:dyDescent="0.3">
      <c r="A19" t="s">
        <v>574</v>
      </c>
      <c r="B19">
        <v>1.8335519689999999</v>
      </c>
      <c r="C19">
        <v>72.928335720000007</v>
      </c>
      <c r="D19">
        <v>2900.6770700000002</v>
      </c>
      <c r="E19">
        <v>2.2455574999999998E-2</v>
      </c>
    </row>
    <row r="20" spans="1:5" x14ac:dyDescent="0.3">
      <c r="A20" t="s">
        <v>571</v>
      </c>
      <c r="B20">
        <v>1.5172014149999999</v>
      </c>
      <c r="C20">
        <v>30.121996370000002</v>
      </c>
      <c r="D20">
        <v>598.03178149999997</v>
      </c>
      <c r="E20">
        <v>2.5524512999999999E-2</v>
      </c>
    </row>
    <row r="21" spans="1:5" x14ac:dyDescent="0.3">
      <c r="A21" t="s">
        <v>583</v>
      </c>
      <c r="B21">
        <v>1.710120554</v>
      </c>
      <c r="C21">
        <v>127.7399621</v>
      </c>
      <c r="D21">
        <v>9541.7237499999992</v>
      </c>
      <c r="E21">
        <v>2.7540441999999998E-2</v>
      </c>
    </row>
    <row r="22" spans="1:5" x14ac:dyDescent="0.3">
      <c r="A22" t="s">
        <v>581</v>
      </c>
      <c r="B22">
        <v>2.5530635589999999</v>
      </c>
      <c r="C22">
        <v>5822.042942</v>
      </c>
      <c r="D22">
        <v>13276670.65</v>
      </c>
      <c r="E22">
        <v>2.7980998E-2</v>
      </c>
    </row>
    <row r="23" spans="1:5" x14ac:dyDescent="0.3">
      <c r="A23" t="s">
        <v>563</v>
      </c>
      <c r="B23">
        <v>1.614617126</v>
      </c>
      <c r="C23">
        <v>96.595298279999994</v>
      </c>
      <c r="D23">
        <v>5778.8632989999996</v>
      </c>
      <c r="E23">
        <v>2.8562586000000001E-2</v>
      </c>
    </row>
    <row r="24" spans="1:5" x14ac:dyDescent="0.3">
      <c r="A24" t="s">
        <v>582</v>
      </c>
      <c r="B24">
        <v>1.9753480750000001</v>
      </c>
      <c r="C24">
        <v>945.610185</v>
      </c>
      <c r="D24">
        <v>452668.89069999999</v>
      </c>
      <c r="E24">
        <v>2.9542440999999999E-2</v>
      </c>
    </row>
    <row r="25" spans="1:5" x14ac:dyDescent="0.3">
      <c r="A25" t="s">
        <v>560</v>
      </c>
      <c r="B25">
        <v>1.7724012730000001</v>
      </c>
      <c r="C25">
        <v>447.08900610000001</v>
      </c>
      <c r="D25">
        <v>112778.3998</v>
      </c>
      <c r="E25">
        <v>3.0556737E-2</v>
      </c>
    </row>
    <row r="26" spans="1:5" x14ac:dyDescent="0.3">
      <c r="A26" t="s">
        <v>545</v>
      </c>
      <c r="B26">
        <v>2.0817593140000001</v>
      </c>
      <c r="C26">
        <v>50624.504950000002</v>
      </c>
      <c r="D26">
        <v>1231093568</v>
      </c>
      <c r="E26">
        <v>3.5530267999999997E-2</v>
      </c>
    </row>
    <row r="27" spans="1:5" x14ac:dyDescent="0.3">
      <c r="A27" t="s">
        <v>551</v>
      </c>
      <c r="B27">
        <v>1.880586471</v>
      </c>
      <c r="C27">
        <v>4829607.875</v>
      </c>
      <c r="D27" s="1">
        <v>12403100000000</v>
      </c>
      <c r="E27">
        <v>4.0969484E-2</v>
      </c>
    </row>
    <row r="28" spans="1:5" x14ac:dyDescent="0.3">
      <c r="A28" t="s">
        <v>564</v>
      </c>
      <c r="B28">
        <v>1.3273048220000001</v>
      </c>
      <c r="C28">
        <v>1443.1741010000001</v>
      </c>
      <c r="D28">
        <v>1569158.3810000001</v>
      </c>
      <c r="E28">
        <v>4.1415946000000002E-2</v>
      </c>
    </row>
    <row r="29" spans="1:5" x14ac:dyDescent="0.3">
      <c r="A29" t="s">
        <v>547</v>
      </c>
      <c r="B29">
        <v>1.0571302760000001</v>
      </c>
      <c r="C29">
        <v>74.935329850000002</v>
      </c>
      <c r="D29">
        <v>5311.8369489999995</v>
      </c>
      <c r="E29">
        <v>4.7086759999999998E-2</v>
      </c>
    </row>
    <row r="30" spans="1:5" x14ac:dyDescent="0.3">
      <c r="A30" t="s">
        <v>550</v>
      </c>
      <c r="B30">
        <v>0.6640646</v>
      </c>
      <c r="C30">
        <v>256.99133699999999</v>
      </c>
      <c r="D30">
        <v>99455.003840000005</v>
      </c>
      <c r="E30">
        <v>6.7955203000000006E-2</v>
      </c>
    </row>
    <row r="31" spans="1:5" x14ac:dyDescent="0.3">
      <c r="A31" t="s">
        <v>541</v>
      </c>
      <c r="B31">
        <v>0.79736876999999995</v>
      </c>
      <c r="C31">
        <v>21.05214819</v>
      </c>
      <c r="D31">
        <v>555.81928979999998</v>
      </c>
      <c r="E31">
        <v>6.8093915000000005E-2</v>
      </c>
    </row>
    <row r="32" spans="1:5" x14ac:dyDescent="0.3">
      <c r="A32" t="s">
        <v>586</v>
      </c>
      <c r="B32">
        <v>0.84170077799999998</v>
      </c>
      <c r="C32">
        <v>6.8119252049999997</v>
      </c>
      <c r="D32">
        <v>55.129240920000001</v>
      </c>
      <c r="E32">
        <v>7.2108401000000003E-2</v>
      </c>
    </row>
    <row r="33" spans="1:5" x14ac:dyDescent="0.3">
      <c r="A33" t="s">
        <v>570</v>
      </c>
      <c r="B33">
        <v>0.65750586</v>
      </c>
      <c r="C33">
        <v>15.72388273</v>
      </c>
      <c r="D33">
        <v>376.02780919999998</v>
      </c>
      <c r="E33">
        <v>8.8927575999999994E-2</v>
      </c>
    </row>
    <row r="34" spans="1:5" x14ac:dyDescent="0.3">
      <c r="A34" t="s">
        <v>572</v>
      </c>
      <c r="B34">
        <v>0.30380332999999998</v>
      </c>
      <c r="C34">
        <v>1911.784846</v>
      </c>
      <c r="D34">
        <v>12030550.460000001</v>
      </c>
      <c r="E34">
        <v>9.0452701999999996E-2</v>
      </c>
    </row>
    <row r="35" spans="1:5" x14ac:dyDescent="0.3">
      <c r="A35" t="s">
        <v>562</v>
      </c>
      <c r="B35">
        <v>7.3694198000000002E-2</v>
      </c>
      <c r="C35">
        <v>9356.5802019999992</v>
      </c>
      <c r="D35">
        <v>1187957740</v>
      </c>
      <c r="E35">
        <v>0.127252807</v>
      </c>
    </row>
    <row r="36" spans="1:5" x14ac:dyDescent="0.3">
      <c r="A36" t="s">
        <v>552</v>
      </c>
      <c r="B36">
        <v>0.17780632299999999</v>
      </c>
      <c r="C36">
        <v>376.84353800000002</v>
      </c>
      <c r="D36">
        <v>798683.92819999997</v>
      </c>
      <c r="E36">
        <v>0.129015137</v>
      </c>
    </row>
    <row r="37" spans="1:5" x14ac:dyDescent="0.3">
      <c r="A37" t="s">
        <v>588</v>
      </c>
      <c r="B37">
        <v>0.24349657399999999</v>
      </c>
      <c r="C37">
        <v>30.225481510000002</v>
      </c>
      <c r="D37">
        <v>3751.9202660000001</v>
      </c>
      <c r="E37">
        <v>0.16584025299999999</v>
      </c>
    </row>
    <row r="38" spans="1:5" x14ac:dyDescent="0.3">
      <c r="A38" t="s">
        <v>555</v>
      </c>
      <c r="B38" s="1">
        <v>1.9700000000000001E-5</v>
      </c>
      <c r="C38">
        <v>1.3129739E-2</v>
      </c>
      <c r="D38">
        <v>8.751957912</v>
      </c>
      <c r="E38">
        <v>0.19152807199999999</v>
      </c>
    </row>
    <row r="39" spans="1:5" x14ac:dyDescent="0.3">
      <c r="A39" t="s">
        <v>573</v>
      </c>
      <c r="B39">
        <v>8.3552921000000002E-2</v>
      </c>
      <c r="C39">
        <v>83.594427539999998</v>
      </c>
      <c r="D39">
        <v>83635.954670000006</v>
      </c>
      <c r="E39">
        <v>0.20922143600000001</v>
      </c>
    </row>
    <row r="40" spans="1:5" x14ac:dyDescent="0.3">
      <c r="A40" t="s">
        <v>546</v>
      </c>
      <c r="B40">
        <v>5.5598179999999997E-2</v>
      </c>
      <c r="C40">
        <v>153.24137930000001</v>
      </c>
      <c r="D40">
        <v>422368.50709999999</v>
      </c>
      <c r="E40">
        <v>0.21312474300000001</v>
      </c>
    </row>
    <row r="41" spans="1:5" x14ac:dyDescent="0.3">
      <c r="A41" t="s">
        <v>554</v>
      </c>
      <c r="B41">
        <v>2.8689359000000001E-2</v>
      </c>
      <c r="C41">
        <v>240.105943</v>
      </c>
      <c r="D41">
        <v>2009485.9669999999</v>
      </c>
      <c r="E41">
        <v>0.234295745</v>
      </c>
    </row>
    <row r="42" spans="1:5" x14ac:dyDescent="0.3">
      <c r="A42" t="s">
        <v>543</v>
      </c>
      <c r="B42">
        <v>2.9148655999999998E-2</v>
      </c>
      <c r="C42">
        <v>83.477457509999994</v>
      </c>
      <c r="D42">
        <v>239067.14079999999</v>
      </c>
      <c r="E42">
        <v>0.275951471</v>
      </c>
    </row>
    <row r="43" spans="1:5" x14ac:dyDescent="0.3">
      <c r="A43" t="s">
        <v>589</v>
      </c>
      <c r="B43">
        <v>1.4981704E-2</v>
      </c>
      <c r="C43">
        <v>46.950823730000003</v>
      </c>
      <c r="D43">
        <v>147138.125</v>
      </c>
      <c r="E43">
        <v>0.34868033799999998</v>
      </c>
    </row>
    <row r="44" spans="1:5" x14ac:dyDescent="0.3">
      <c r="A44" t="s">
        <v>585</v>
      </c>
      <c r="B44">
        <v>5.3971490000000004E-3</v>
      </c>
      <c r="C44">
        <v>90.317331839999994</v>
      </c>
      <c r="D44">
        <v>1511394.3259999999</v>
      </c>
      <c r="E44">
        <v>0.36410267299999999</v>
      </c>
    </row>
    <row r="45" spans="1:5" x14ac:dyDescent="0.3">
      <c r="A45" t="s">
        <v>557</v>
      </c>
      <c r="B45">
        <v>1.311813E-3</v>
      </c>
      <c r="C45">
        <v>0.16726228700000001</v>
      </c>
      <c r="D45">
        <v>21.326725660000001</v>
      </c>
      <c r="E45">
        <v>0.46973343499999998</v>
      </c>
    </row>
    <row r="46" spans="1:5" x14ac:dyDescent="0.3">
      <c r="A46" t="s">
        <v>590</v>
      </c>
      <c r="B46">
        <v>1.5296099999999999E-4</v>
      </c>
      <c r="C46">
        <v>139.38490189999999</v>
      </c>
      <c r="D46">
        <v>127014002.59999999</v>
      </c>
      <c r="E46">
        <v>0.48070140099999997</v>
      </c>
    </row>
    <row r="47" spans="1:5" x14ac:dyDescent="0.3">
      <c r="A47" t="s">
        <v>579</v>
      </c>
      <c r="B47">
        <v>1.706131E-2</v>
      </c>
      <c r="C47">
        <v>3.1470990560000001</v>
      </c>
      <c r="D47">
        <v>580.5083118</v>
      </c>
      <c r="E47">
        <v>0.66669800999999995</v>
      </c>
    </row>
    <row r="48" spans="1:5" x14ac:dyDescent="0.3">
      <c r="A48" t="s">
        <v>556</v>
      </c>
      <c r="B48">
        <v>1.4570031000000001E-2</v>
      </c>
      <c r="C48">
        <v>0.49807387199999997</v>
      </c>
      <c r="D48">
        <v>17.026565699999999</v>
      </c>
      <c r="E48">
        <v>0.69890108699999998</v>
      </c>
    </row>
    <row r="49" spans="1:5" x14ac:dyDescent="0.3">
      <c r="A49" t="s">
        <v>553</v>
      </c>
      <c r="B49">
        <v>1.9624669999999999E-3</v>
      </c>
      <c r="C49">
        <v>4.4108837169999999</v>
      </c>
      <c r="D49">
        <v>9913.9963850000004</v>
      </c>
      <c r="E49">
        <v>0.70625179599999999</v>
      </c>
    </row>
    <row r="50" spans="1:5" x14ac:dyDescent="0.3">
      <c r="A50" t="s">
        <v>561</v>
      </c>
      <c r="B50" s="1">
        <v>5.0899999999999997E-5</v>
      </c>
      <c r="C50">
        <v>9.263039976</v>
      </c>
      <c r="D50">
        <v>1685322.746</v>
      </c>
      <c r="E50">
        <v>0.71867262600000004</v>
      </c>
    </row>
    <row r="51" spans="1:5" x14ac:dyDescent="0.3">
      <c r="A51" t="s">
        <v>584</v>
      </c>
      <c r="B51" s="1">
        <v>6.9300000000000004E-5</v>
      </c>
      <c r="C51">
        <v>2.0965919569999998</v>
      </c>
      <c r="D51">
        <v>63428.595670000002</v>
      </c>
      <c r="E51">
        <v>0.88815786699999999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098D-B25F-4959-A479-161B1C847703}">
  <dimension ref="A1:I482"/>
  <sheetViews>
    <sheetView tabSelected="1" workbookViewId="0">
      <selection activeCell="F20" sqref="F20"/>
    </sheetView>
  </sheetViews>
  <sheetFormatPr defaultRowHeight="14.15" x14ac:dyDescent="0.3"/>
  <cols>
    <col min="1" max="1" width="19.53515625" customWidth="1"/>
    <col min="2" max="2" width="17.07421875" customWidth="1"/>
    <col min="4" max="4" width="11.61328125" customWidth="1"/>
    <col min="5" max="5" width="8.15234375" customWidth="1"/>
  </cols>
  <sheetData>
    <row r="1" spans="1:9" x14ac:dyDescent="0.3">
      <c r="A1" t="s">
        <v>0</v>
      </c>
      <c r="B1" t="s">
        <v>542</v>
      </c>
      <c r="C1" t="s">
        <v>599</v>
      </c>
      <c r="D1" t="s">
        <v>1084</v>
      </c>
      <c r="E1" t="s">
        <v>595</v>
      </c>
      <c r="F1" t="s">
        <v>596</v>
      </c>
      <c r="G1" t="s">
        <v>597</v>
      </c>
      <c r="H1" t="s">
        <v>598</v>
      </c>
      <c r="I1" t="s">
        <v>600</v>
      </c>
    </row>
    <row r="2" spans="1:9" x14ac:dyDescent="0.3">
      <c r="A2" t="s">
        <v>601</v>
      </c>
      <c r="B2">
        <v>0.11484698943435501</v>
      </c>
      <c r="C2">
        <v>-3.5337212515429495</v>
      </c>
      <c r="D2" t="s">
        <v>1082</v>
      </c>
      <c r="E2">
        <v>0</v>
      </c>
      <c r="F2">
        <v>2.1424657534246574</v>
      </c>
      <c r="G2">
        <v>0.23368626265007508</v>
      </c>
      <c r="H2">
        <v>3.3630064387175584E-2</v>
      </c>
      <c r="I2">
        <v>-5.4674657903962934E-2</v>
      </c>
    </row>
    <row r="3" spans="1:9" x14ac:dyDescent="0.3">
      <c r="A3" t="s">
        <v>602</v>
      </c>
      <c r="B3">
        <v>0.148180816290928</v>
      </c>
      <c r="C3">
        <v>-2.5425299629147764</v>
      </c>
      <c r="D3" t="s">
        <v>1082</v>
      </c>
      <c r="E3">
        <v>1</v>
      </c>
      <c r="F3">
        <v>0.8</v>
      </c>
    </row>
    <row r="4" spans="1:9" x14ac:dyDescent="0.3">
      <c r="A4" t="s">
        <v>603</v>
      </c>
      <c r="B4">
        <v>0.15710866854814101</v>
      </c>
      <c r="C4">
        <v>-2.2770576119127504</v>
      </c>
      <c r="D4" t="s">
        <v>1082</v>
      </c>
      <c r="E4">
        <v>0</v>
      </c>
      <c r="F4">
        <v>2.6821917808219178</v>
      </c>
    </row>
    <row r="5" spans="1:9" x14ac:dyDescent="0.3">
      <c r="A5" t="s">
        <v>604</v>
      </c>
      <c r="B5">
        <v>0.160067062674254</v>
      </c>
      <c r="C5">
        <v>-2.1890888797672026</v>
      </c>
      <c r="D5" t="s">
        <v>1082</v>
      </c>
      <c r="E5">
        <v>0</v>
      </c>
      <c r="F5">
        <v>6.7123287671232879</v>
      </c>
    </row>
    <row r="6" spans="1:9" x14ac:dyDescent="0.3">
      <c r="A6" t="s">
        <v>605</v>
      </c>
      <c r="B6">
        <v>0.16072363407507001</v>
      </c>
      <c r="C6">
        <v>-2.1695655332384223</v>
      </c>
      <c r="D6" t="s">
        <v>1082</v>
      </c>
      <c r="E6">
        <v>0</v>
      </c>
      <c r="F6">
        <v>4.8493150684931505</v>
      </c>
    </row>
    <row r="7" spans="1:9" x14ac:dyDescent="0.3">
      <c r="A7" t="s">
        <v>606</v>
      </c>
      <c r="B7">
        <v>0.16169326134935</v>
      </c>
      <c r="C7">
        <v>-2.1407333768941204</v>
      </c>
      <c r="D7" t="s">
        <v>1082</v>
      </c>
      <c r="E7">
        <v>1</v>
      </c>
      <c r="F7">
        <v>1.5315068493150685</v>
      </c>
    </row>
    <row r="8" spans="1:9" x14ac:dyDescent="0.3">
      <c r="A8" t="s">
        <v>607</v>
      </c>
      <c r="B8">
        <v>0.16607680868230801</v>
      </c>
      <c r="C8">
        <v>-2.0103872888673124</v>
      </c>
      <c r="D8" t="s">
        <v>1082</v>
      </c>
      <c r="E8">
        <v>1</v>
      </c>
      <c r="F8">
        <v>2.7561643835616438</v>
      </c>
    </row>
    <row r="9" spans="1:9" x14ac:dyDescent="0.3">
      <c r="A9" t="s">
        <v>608</v>
      </c>
      <c r="B9">
        <v>0.16719973126352899</v>
      </c>
      <c r="C9">
        <v>-1.9769968508267239</v>
      </c>
      <c r="D9" t="s">
        <v>1082</v>
      </c>
      <c r="E9">
        <v>0</v>
      </c>
      <c r="F9">
        <v>3.9534246575342467</v>
      </c>
    </row>
    <row r="10" spans="1:9" x14ac:dyDescent="0.3">
      <c r="A10" t="s">
        <v>609</v>
      </c>
      <c r="B10">
        <v>0.16956882254871999</v>
      </c>
      <c r="C10">
        <v>-1.9065512145080963</v>
      </c>
      <c r="D10" t="s">
        <v>1082</v>
      </c>
      <c r="E10">
        <v>0</v>
      </c>
      <c r="F10">
        <v>2.8876712328767122</v>
      </c>
    </row>
    <row r="11" spans="1:9" x14ac:dyDescent="0.3">
      <c r="A11" t="s">
        <v>610</v>
      </c>
      <c r="B11">
        <v>0.170380102171453</v>
      </c>
      <c r="C11">
        <v>-1.8824275728345949</v>
      </c>
      <c r="D11" t="s">
        <v>1082</v>
      </c>
      <c r="E11">
        <v>0</v>
      </c>
      <c r="F11">
        <v>11.682191780821919</v>
      </c>
    </row>
    <row r="12" spans="1:9" x14ac:dyDescent="0.3">
      <c r="A12" t="s">
        <v>611</v>
      </c>
      <c r="B12">
        <v>0.17116364244617799</v>
      </c>
      <c r="C12">
        <v>-1.859128768951728</v>
      </c>
      <c r="D12" t="s">
        <v>1082</v>
      </c>
      <c r="E12">
        <v>0</v>
      </c>
      <c r="F12">
        <v>0.47397260273972602</v>
      </c>
    </row>
    <row r="13" spans="1:9" x14ac:dyDescent="0.3">
      <c r="A13" t="s">
        <v>612</v>
      </c>
      <c r="B13">
        <v>0.17225830605325201</v>
      </c>
      <c r="C13">
        <v>-1.8265786199400758</v>
      </c>
      <c r="D13" t="s">
        <v>1082</v>
      </c>
      <c r="E13">
        <v>0</v>
      </c>
      <c r="F13">
        <v>5.6219178082191785</v>
      </c>
    </row>
    <row r="14" spans="1:9" x14ac:dyDescent="0.3">
      <c r="A14" t="s">
        <v>613</v>
      </c>
      <c r="B14">
        <v>0.174943210895526</v>
      </c>
      <c r="C14">
        <v>-1.7467421732606028</v>
      </c>
      <c r="D14" t="s">
        <v>1082</v>
      </c>
      <c r="E14">
        <v>0</v>
      </c>
      <c r="F14">
        <v>2.9315068493150687</v>
      </c>
    </row>
    <row r="15" spans="1:9" x14ac:dyDescent="0.3">
      <c r="A15" t="s">
        <v>614</v>
      </c>
      <c r="B15">
        <v>0.175037183997796</v>
      </c>
      <c r="C15">
        <v>-1.7439478550223708</v>
      </c>
      <c r="D15" t="s">
        <v>1082</v>
      </c>
      <c r="E15">
        <v>0</v>
      </c>
      <c r="F15">
        <v>3.7753424657534245</v>
      </c>
    </row>
    <row r="16" spans="1:9" x14ac:dyDescent="0.3">
      <c r="A16" t="s">
        <v>615</v>
      </c>
      <c r="B16">
        <v>0.17604445560346799</v>
      </c>
      <c r="C16">
        <v>-1.713996333250795</v>
      </c>
      <c r="D16" t="s">
        <v>1082</v>
      </c>
      <c r="E16">
        <v>0</v>
      </c>
      <c r="F16">
        <v>0.30684931506849317</v>
      </c>
    </row>
    <row r="17" spans="1:6" x14ac:dyDescent="0.3">
      <c r="A17" t="s">
        <v>616</v>
      </c>
      <c r="B17">
        <v>0.176095089529586</v>
      </c>
      <c r="C17">
        <v>-1.712490718348157</v>
      </c>
      <c r="D17" t="s">
        <v>1082</v>
      </c>
      <c r="E17">
        <v>0</v>
      </c>
      <c r="F17">
        <v>1.0164383561643835</v>
      </c>
    </row>
    <row r="18" spans="1:6" x14ac:dyDescent="0.3">
      <c r="A18" t="s">
        <v>617</v>
      </c>
      <c r="B18">
        <v>0.17784695538584799</v>
      </c>
      <c r="C18">
        <v>-1.6603984643431349</v>
      </c>
      <c r="D18" t="s">
        <v>1082</v>
      </c>
      <c r="E18">
        <v>1</v>
      </c>
      <c r="F18">
        <v>6.7753424657534245</v>
      </c>
    </row>
    <row r="19" spans="1:6" x14ac:dyDescent="0.3">
      <c r="A19" t="s">
        <v>618</v>
      </c>
      <c r="B19">
        <v>0.17841527291034401</v>
      </c>
      <c r="C19">
        <v>-1.6434993731623064</v>
      </c>
      <c r="D19" t="s">
        <v>1082</v>
      </c>
      <c r="E19">
        <v>0</v>
      </c>
      <c r="F19">
        <v>0.68493150684931503</v>
      </c>
    </row>
    <row r="20" spans="1:6" x14ac:dyDescent="0.3">
      <c r="A20" t="s">
        <v>619</v>
      </c>
      <c r="B20">
        <v>0.18088062512712599</v>
      </c>
      <c r="C20">
        <v>-1.5701913893178829</v>
      </c>
      <c r="D20" t="s">
        <v>1082</v>
      </c>
      <c r="E20">
        <v>0</v>
      </c>
      <c r="F20">
        <v>0.51780821917808217</v>
      </c>
    </row>
    <row r="21" spans="1:6" x14ac:dyDescent="0.3">
      <c r="A21" t="s">
        <v>620</v>
      </c>
      <c r="B21">
        <v>0.18216734117462</v>
      </c>
      <c r="C21">
        <v>-1.531930503680546</v>
      </c>
      <c r="D21" t="s">
        <v>1082</v>
      </c>
      <c r="E21">
        <v>0</v>
      </c>
      <c r="F21">
        <v>3.3287671232876712</v>
      </c>
    </row>
    <row r="22" spans="1:6" x14ac:dyDescent="0.3">
      <c r="A22" t="s">
        <v>621</v>
      </c>
      <c r="B22">
        <v>0.18275508547744801</v>
      </c>
      <c r="C22">
        <v>-1.5144537514489285</v>
      </c>
      <c r="D22" t="s">
        <v>1082</v>
      </c>
      <c r="E22">
        <v>0</v>
      </c>
      <c r="F22">
        <v>1.3589041095890411</v>
      </c>
    </row>
    <row r="23" spans="1:6" x14ac:dyDescent="0.3">
      <c r="A23" t="s">
        <v>622</v>
      </c>
      <c r="B23">
        <v>0.184242252747913</v>
      </c>
      <c r="C23">
        <v>-1.4702323888804967</v>
      </c>
      <c r="D23" t="s">
        <v>1082</v>
      </c>
      <c r="E23">
        <v>0</v>
      </c>
      <c r="F23">
        <v>1.6465753424657534</v>
      </c>
    </row>
    <row r="24" spans="1:6" x14ac:dyDescent="0.3">
      <c r="A24" t="s">
        <v>623</v>
      </c>
      <c r="B24">
        <v>0.184778885305806</v>
      </c>
      <c r="C24">
        <v>-1.4542754596366256</v>
      </c>
      <c r="D24" t="s">
        <v>1082</v>
      </c>
      <c r="E24">
        <v>0</v>
      </c>
      <c r="F24">
        <v>4.7287671232876711</v>
      </c>
    </row>
    <row r="25" spans="1:6" x14ac:dyDescent="0.3">
      <c r="A25" t="s">
        <v>624</v>
      </c>
      <c r="B25">
        <v>0.18563113170464601</v>
      </c>
      <c r="C25">
        <v>-1.4289336586508086</v>
      </c>
      <c r="D25" t="s">
        <v>1082</v>
      </c>
      <c r="E25">
        <v>0</v>
      </c>
      <c r="F25">
        <v>6.3260273972602743</v>
      </c>
    </row>
    <row r="26" spans="1:6" x14ac:dyDescent="0.3">
      <c r="A26" t="s">
        <v>625</v>
      </c>
      <c r="B26">
        <v>0.18613587802651299</v>
      </c>
      <c r="C26">
        <v>-1.4139248761502476</v>
      </c>
      <c r="D26" t="s">
        <v>1082</v>
      </c>
      <c r="E26">
        <v>0</v>
      </c>
      <c r="F26">
        <v>1.8246575342465754</v>
      </c>
    </row>
    <row r="27" spans="1:6" x14ac:dyDescent="0.3">
      <c r="A27" t="s">
        <v>626</v>
      </c>
      <c r="B27">
        <v>0.18634498742105901</v>
      </c>
      <c r="C27">
        <v>-1.4077069459037101</v>
      </c>
      <c r="D27" t="s">
        <v>1082</v>
      </c>
      <c r="E27">
        <v>0</v>
      </c>
      <c r="F27">
        <v>2.1616438356164385</v>
      </c>
    </row>
    <row r="28" spans="1:6" x14ac:dyDescent="0.3">
      <c r="A28" t="s">
        <v>627</v>
      </c>
      <c r="B28">
        <v>0.18654168844673299</v>
      </c>
      <c r="C28">
        <v>-1.4018579822083272</v>
      </c>
      <c r="D28" t="s">
        <v>1082</v>
      </c>
      <c r="E28">
        <v>1</v>
      </c>
      <c r="F28">
        <v>3.2328767123287672</v>
      </c>
    </row>
    <row r="29" spans="1:6" x14ac:dyDescent="0.3">
      <c r="A29" t="s">
        <v>628</v>
      </c>
      <c r="B29">
        <v>0.18710968056768101</v>
      </c>
      <c r="C29">
        <v>-1.384968566999101</v>
      </c>
      <c r="D29" t="s">
        <v>1082</v>
      </c>
      <c r="E29">
        <v>0</v>
      </c>
      <c r="F29">
        <v>1.2986301369863014</v>
      </c>
    </row>
    <row r="30" spans="1:6" x14ac:dyDescent="0.3">
      <c r="A30" t="s">
        <v>629</v>
      </c>
      <c r="B30">
        <v>0.18738086014820601</v>
      </c>
      <c r="C30">
        <v>-1.3769049612502993</v>
      </c>
      <c r="D30" t="s">
        <v>1082</v>
      </c>
      <c r="E30">
        <v>0</v>
      </c>
      <c r="F30">
        <v>3.010958904109589</v>
      </c>
    </row>
    <row r="31" spans="1:6" x14ac:dyDescent="0.3">
      <c r="A31" t="s">
        <v>630</v>
      </c>
      <c r="B31">
        <v>0.18813185959880199</v>
      </c>
      <c r="C31">
        <v>-1.354573768483319</v>
      </c>
      <c r="D31" t="s">
        <v>1082</v>
      </c>
      <c r="E31">
        <v>0</v>
      </c>
      <c r="F31">
        <v>4.0027397260273974</v>
      </c>
    </row>
    <row r="32" spans="1:6" x14ac:dyDescent="0.3">
      <c r="A32" t="s">
        <v>631</v>
      </c>
      <c r="B32">
        <v>0.18850654344672099</v>
      </c>
      <c r="C32">
        <v>-1.3434324324571565</v>
      </c>
      <c r="D32" t="s">
        <v>1082</v>
      </c>
      <c r="E32">
        <v>0</v>
      </c>
      <c r="F32">
        <v>5.6602739726027398</v>
      </c>
    </row>
    <row r="33" spans="1:6" x14ac:dyDescent="0.3">
      <c r="A33" t="s">
        <v>632</v>
      </c>
      <c r="B33">
        <v>0.18947509961638301</v>
      </c>
      <c r="C33">
        <v>-1.3146321257282951</v>
      </c>
      <c r="D33" t="s">
        <v>1082</v>
      </c>
      <c r="E33">
        <v>0</v>
      </c>
      <c r="F33">
        <v>2.1123287671232878</v>
      </c>
    </row>
    <row r="34" spans="1:6" x14ac:dyDescent="0.3">
      <c r="A34" t="s">
        <v>633</v>
      </c>
      <c r="B34">
        <v>0.18962641107904599</v>
      </c>
      <c r="C34">
        <v>-1.3101328342336087</v>
      </c>
      <c r="D34" t="s">
        <v>1082</v>
      </c>
      <c r="E34">
        <v>0</v>
      </c>
      <c r="F34">
        <v>2.7506849315068491</v>
      </c>
    </row>
    <row r="35" spans="1:6" x14ac:dyDescent="0.3">
      <c r="A35" t="s">
        <v>634</v>
      </c>
      <c r="B35">
        <v>0.189753080686592</v>
      </c>
      <c r="C35">
        <v>-1.3063662756541279</v>
      </c>
      <c r="D35" t="s">
        <v>1082</v>
      </c>
      <c r="E35">
        <v>0</v>
      </c>
      <c r="F35">
        <v>0.26575342465753427</v>
      </c>
    </row>
    <row r="36" spans="1:6" x14ac:dyDescent="0.3">
      <c r="A36" t="s">
        <v>635</v>
      </c>
      <c r="B36">
        <v>0.18979341675721401</v>
      </c>
      <c r="C36">
        <v>-1.3051668705576156</v>
      </c>
      <c r="D36" t="s">
        <v>1082</v>
      </c>
      <c r="E36">
        <v>0</v>
      </c>
      <c r="F36">
        <v>3.4493150684931506</v>
      </c>
    </row>
    <row r="37" spans="1:6" x14ac:dyDescent="0.3">
      <c r="A37" t="s">
        <v>636</v>
      </c>
      <c r="B37">
        <v>0.19002770859715101</v>
      </c>
      <c r="C37">
        <v>-1.2982001327827588</v>
      </c>
      <c r="D37" t="s">
        <v>1082</v>
      </c>
      <c r="E37">
        <v>0</v>
      </c>
      <c r="F37">
        <v>2.5315068493150683</v>
      </c>
    </row>
    <row r="38" spans="1:6" x14ac:dyDescent="0.3">
      <c r="A38" t="s">
        <v>637</v>
      </c>
      <c r="B38">
        <v>0.190133220597307</v>
      </c>
      <c r="C38">
        <v>-1.2950627019725989</v>
      </c>
      <c r="D38" t="s">
        <v>1082</v>
      </c>
      <c r="E38">
        <v>0</v>
      </c>
      <c r="F38">
        <v>1.6136986301369862</v>
      </c>
    </row>
    <row r="39" spans="1:6" x14ac:dyDescent="0.3">
      <c r="A39" t="s">
        <v>638</v>
      </c>
      <c r="B39">
        <v>0.19022785305310999</v>
      </c>
      <c r="C39">
        <v>-1.2922487776603075</v>
      </c>
      <c r="D39" t="s">
        <v>1082</v>
      </c>
      <c r="E39">
        <v>0</v>
      </c>
      <c r="F39">
        <v>3.3589041095890413</v>
      </c>
    </row>
    <row r="40" spans="1:6" x14ac:dyDescent="0.3">
      <c r="A40" t="s">
        <v>639</v>
      </c>
      <c r="B40">
        <v>0.19103178970176499</v>
      </c>
      <c r="C40">
        <v>-1.2683434815122108</v>
      </c>
      <c r="D40" t="s">
        <v>1082</v>
      </c>
      <c r="E40">
        <v>1</v>
      </c>
      <c r="F40">
        <v>0.58904109589041098</v>
      </c>
    </row>
    <row r="41" spans="1:6" x14ac:dyDescent="0.3">
      <c r="A41" t="s">
        <v>640</v>
      </c>
      <c r="B41">
        <v>0.192018199829745</v>
      </c>
      <c r="C41">
        <v>-1.2390122820050173</v>
      </c>
      <c r="D41" t="s">
        <v>1082</v>
      </c>
      <c r="E41">
        <v>0</v>
      </c>
      <c r="F41">
        <v>6.9643835616438352</v>
      </c>
    </row>
    <row r="42" spans="1:6" x14ac:dyDescent="0.3">
      <c r="A42" t="s">
        <v>641</v>
      </c>
      <c r="B42">
        <v>0.19209941116438101</v>
      </c>
      <c r="C42">
        <v>-1.2365974387355831</v>
      </c>
      <c r="D42" t="s">
        <v>1082</v>
      </c>
      <c r="E42">
        <v>0</v>
      </c>
      <c r="F42">
        <v>9.5945205479452049</v>
      </c>
    </row>
    <row r="43" spans="1:6" x14ac:dyDescent="0.3">
      <c r="A43" t="s">
        <v>642</v>
      </c>
      <c r="B43">
        <v>0.19274901354701399</v>
      </c>
      <c r="C43">
        <v>-1.2172813180420796</v>
      </c>
      <c r="D43" t="s">
        <v>1082</v>
      </c>
      <c r="E43">
        <v>0</v>
      </c>
      <c r="F43">
        <v>3.2438356164383562</v>
      </c>
    </row>
    <row r="44" spans="1:6" x14ac:dyDescent="0.3">
      <c r="A44" t="s">
        <v>643</v>
      </c>
      <c r="B44">
        <v>0.19302556050411199</v>
      </c>
      <c r="C44">
        <v>-1.209058111749217</v>
      </c>
      <c r="D44" t="s">
        <v>1082</v>
      </c>
      <c r="E44">
        <v>0</v>
      </c>
      <c r="F44">
        <v>3.7369863013698632</v>
      </c>
    </row>
    <row r="45" spans="1:6" x14ac:dyDescent="0.3">
      <c r="A45" t="s">
        <v>644</v>
      </c>
      <c r="B45">
        <v>0.19351463461396301</v>
      </c>
      <c r="C45">
        <v>-1.1945153471496484</v>
      </c>
      <c r="D45" t="s">
        <v>1082</v>
      </c>
      <c r="E45">
        <v>0</v>
      </c>
      <c r="F45">
        <v>1.6712328767123288</v>
      </c>
    </row>
    <row r="46" spans="1:6" x14ac:dyDescent="0.3">
      <c r="A46" t="s">
        <v>645</v>
      </c>
      <c r="B46">
        <v>0.193653202216546</v>
      </c>
      <c r="C46">
        <v>-1.1903949981372977</v>
      </c>
      <c r="D46" t="s">
        <v>1082</v>
      </c>
      <c r="E46">
        <v>0</v>
      </c>
      <c r="F46">
        <v>0.13424657534246576</v>
      </c>
    </row>
    <row r="47" spans="1:6" x14ac:dyDescent="0.3">
      <c r="A47" t="s">
        <v>646</v>
      </c>
      <c r="B47">
        <v>0.194339239922077</v>
      </c>
      <c r="C47">
        <v>-1.1699954622448656</v>
      </c>
      <c r="D47" t="s">
        <v>1082</v>
      </c>
      <c r="E47">
        <v>0</v>
      </c>
      <c r="F47">
        <v>2.6493150684931508</v>
      </c>
    </row>
    <row r="48" spans="1:6" x14ac:dyDescent="0.3">
      <c r="A48" t="s">
        <v>647</v>
      </c>
      <c r="B48">
        <v>0.194533415998007</v>
      </c>
      <c r="C48">
        <v>-1.1642215786835826</v>
      </c>
      <c r="D48" t="s">
        <v>1082</v>
      </c>
      <c r="E48">
        <v>0</v>
      </c>
      <c r="F48">
        <v>0.29041095890410956</v>
      </c>
    </row>
    <row r="49" spans="1:6" x14ac:dyDescent="0.3">
      <c r="A49" t="s">
        <v>648</v>
      </c>
      <c r="B49">
        <v>0.19487384390391599</v>
      </c>
      <c r="C49">
        <v>-1.1540988533153014</v>
      </c>
      <c r="D49" t="s">
        <v>1082</v>
      </c>
      <c r="E49">
        <v>0</v>
      </c>
      <c r="F49">
        <v>1.4958904109589042</v>
      </c>
    </row>
    <row r="50" spans="1:6" x14ac:dyDescent="0.3">
      <c r="A50" t="s">
        <v>649</v>
      </c>
      <c r="B50">
        <v>0.19505712443794199</v>
      </c>
      <c r="C50">
        <v>-1.1486489519438401</v>
      </c>
      <c r="D50" t="s">
        <v>1082</v>
      </c>
      <c r="E50">
        <v>0</v>
      </c>
      <c r="F50">
        <v>1.7616438356164383</v>
      </c>
    </row>
    <row r="51" spans="1:6" x14ac:dyDescent="0.3">
      <c r="A51" t="s">
        <v>650</v>
      </c>
      <c r="B51">
        <v>0.19545704902292499</v>
      </c>
      <c r="C51">
        <v>-1.1367570750690665</v>
      </c>
      <c r="D51" t="s">
        <v>1082</v>
      </c>
      <c r="E51">
        <v>0</v>
      </c>
      <c r="F51">
        <v>3.0876712328767124</v>
      </c>
    </row>
    <row r="52" spans="1:6" x14ac:dyDescent="0.3">
      <c r="A52" t="s">
        <v>651</v>
      </c>
      <c r="B52">
        <v>0.195543706864723</v>
      </c>
      <c r="C52">
        <v>-1.1341802782838941</v>
      </c>
      <c r="D52" t="s">
        <v>1082</v>
      </c>
      <c r="E52">
        <v>0</v>
      </c>
      <c r="F52">
        <v>7.353424657534247</v>
      </c>
    </row>
    <row r="53" spans="1:6" x14ac:dyDescent="0.3">
      <c r="A53" t="s">
        <v>652</v>
      </c>
      <c r="B53">
        <v>0.19619573796960699</v>
      </c>
      <c r="C53">
        <v>-1.1147919388095091</v>
      </c>
      <c r="D53" t="s">
        <v>1082</v>
      </c>
      <c r="E53">
        <v>0</v>
      </c>
      <c r="F53">
        <v>10.180821917808219</v>
      </c>
    </row>
    <row r="54" spans="1:6" x14ac:dyDescent="0.3">
      <c r="A54" t="s">
        <v>653</v>
      </c>
      <c r="B54">
        <v>0.196239752127148</v>
      </c>
      <c r="C54">
        <v>-1.1134831647008934</v>
      </c>
      <c r="D54" t="s">
        <v>1082</v>
      </c>
      <c r="E54">
        <v>0</v>
      </c>
      <c r="F54">
        <v>4.6602739726027398</v>
      </c>
    </row>
    <row r="55" spans="1:6" x14ac:dyDescent="0.3">
      <c r="A55" t="s">
        <v>654</v>
      </c>
      <c r="B55">
        <v>0.196347770237112</v>
      </c>
      <c r="C55">
        <v>-1.1102712139677515</v>
      </c>
      <c r="D55" t="s">
        <v>1082</v>
      </c>
      <c r="E55">
        <v>0</v>
      </c>
      <c r="F55">
        <v>2.2602739726027399</v>
      </c>
    </row>
    <row r="56" spans="1:6" x14ac:dyDescent="0.3">
      <c r="A56" t="s">
        <v>655</v>
      </c>
      <c r="B56">
        <v>0.19656398388907401</v>
      </c>
      <c r="C56">
        <v>-1.1038420365069894</v>
      </c>
      <c r="D56" t="s">
        <v>1082</v>
      </c>
      <c r="E56">
        <v>1</v>
      </c>
      <c r="F56">
        <v>0.59178082191780823</v>
      </c>
    </row>
    <row r="57" spans="1:6" x14ac:dyDescent="0.3">
      <c r="A57" t="s">
        <v>656</v>
      </c>
      <c r="B57">
        <v>0.19683925778852601</v>
      </c>
      <c r="C57">
        <v>-1.0956566849631197</v>
      </c>
      <c r="D57" t="s">
        <v>1082</v>
      </c>
      <c r="E57">
        <v>1</v>
      </c>
      <c r="F57">
        <v>3.2712328767123289</v>
      </c>
    </row>
    <row r="58" spans="1:6" x14ac:dyDescent="0.3">
      <c r="A58" t="s">
        <v>657</v>
      </c>
      <c r="B58">
        <v>0.19687339284948399</v>
      </c>
      <c r="C58">
        <v>-1.0946416687393923</v>
      </c>
      <c r="D58" t="s">
        <v>1082</v>
      </c>
      <c r="E58">
        <v>0</v>
      </c>
      <c r="F58">
        <v>0.41095890410958902</v>
      </c>
    </row>
    <row r="59" spans="1:6" x14ac:dyDescent="0.3">
      <c r="A59" t="s">
        <v>658</v>
      </c>
      <c r="B59">
        <v>0.19739092284345999</v>
      </c>
      <c r="C59">
        <v>-1.0792527599339321</v>
      </c>
      <c r="D59" t="s">
        <v>1082</v>
      </c>
      <c r="E59">
        <v>0</v>
      </c>
      <c r="F59">
        <v>7.0465753424657533</v>
      </c>
    </row>
    <row r="60" spans="1:6" x14ac:dyDescent="0.3">
      <c r="A60" t="s">
        <v>659</v>
      </c>
      <c r="B60">
        <v>0.19746523277643499</v>
      </c>
      <c r="C60">
        <v>-1.0770431319023148</v>
      </c>
      <c r="D60" t="s">
        <v>1082</v>
      </c>
      <c r="E60">
        <v>0</v>
      </c>
      <c r="F60">
        <v>5.3342465753424655</v>
      </c>
    </row>
    <row r="61" spans="1:6" x14ac:dyDescent="0.3">
      <c r="A61" t="s">
        <v>660</v>
      </c>
      <c r="B61">
        <v>0.197654850653979</v>
      </c>
      <c r="C61">
        <v>-1.0714047877302375</v>
      </c>
      <c r="D61" t="s">
        <v>1082</v>
      </c>
      <c r="E61">
        <v>0</v>
      </c>
      <c r="F61">
        <v>2.4356164383561643</v>
      </c>
    </row>
    <row r="62" spans="1:6" x14ac:dyDescent="0.3">
      <c r="A62" t="s">
        <v>661</v>
      </c>
      <c r="B62">
        <v>0.197735861265043</v>
      </c>
      <c r="C62">
        <v>-1.0689959130361144</v>
      </c>
      <c r="D62" t="s">
        <v>1082</v>
      </c>
      <c r="E62">
        <v>0</v>
      </c>
      <c r="F62">
        <v>0.30684931506849317</v>
      </c>
    </row>
    <row r="63" spans="1:6" x14ac:dyDescent="0.3">
      <c r="A63" t="s">
        <v>662</v>
      </c>
      <c r="B63">
        <v>0.19854260896610099</v>
      </c>
      <c r="C63">
        <v>-1.045007029405977</v>
      </c>
      <c r="D63" t="s">
        <v>1082</v>
      </c>
      <c r="E63">
        <v>0</v>
      </c>
      <c r="F63">
        <v>0.73972602739726023</v>
      </c>
    </row>
    <row r="64" spans="1:6" x14ac:dyDescent="0.3">
      <c r="A64" t="s">
        <v>663</v>
      </c>
      <c r="B64">
        <v>0.19903325819898901</v>
      </c>
      <c r="C64">
        <v>-1.0304174280528757</v>
      </c>
      <c r="D64" t="s">
        <v>1082</v>
      </c>
      <c r="E64">
        <v>0</v>
      </c>
      <c r="F64">
        <v>5.4383561643835616</v>
      </c>
    </row>
    <row r="65" spans="1:6" x14ac:dyDescent="0.3">
      <c r="A65" t="s">
        <v>664</v>
      </c>
      <c r="B65">
        <v>0.19905673850470801</v>
      </c>
      <c r="C65">
        <v>-1.0297192341556332</v>
      </c>
      <c r="D65" t="s">
        <v>1082</v>
      </c>
      <c r="E65">
        <v>0</v>
      </c>
      <c r="F65">
        <v>1.2301369863013698</v>
      </c>
    </row>
    <row r="66" spans="1:6" x14ac:dyDescent="0.3">
      <c r="A66" t="s">
        <v>665</v>
      </c>
      <c r="B66">
        <v>0.19918021520008999</v>
      </c>
      <c r="C66">
        <v>-1.0260476177721369</v>
      </c>
      <c r="D66" t="s">
        <v>1082</v>
      </c>
      <c r="E66">
        <v>0</v>
      </c>
      <c r="F66">
        <v>2.3561643835616439</v>
      </c>
    </row>
    <row r="67" spans="1:6" x14ac:dyDescent="0.3">
      <c r="A67" t="s">
        <v>666</v>
      </c>
      <c r="B67">
        <v>0.199517576944897</v>
      </c>
      <c r="C67">
        <v>-1.0160160656191874</v>
      </c>
      <c r="D67" t="s">
        <v>1082</v>
      </c>
      <c r="E67">
        <v>0</v>
      </c>
      <c r="F67">
        <v>8.4931506849315067E-2</v>
      </c>
    </row>
    <row r="68" spans="1:6" x14ac:dyDescent="0.3">
      <c r="A68" t="s">
        <v>667</v>
      </c>
      <c r="B68">
        <v>0.20006078966273</v>
      </c>
      <c r="C68">
        <v>-0.99986347335593417</v>
      </c>
      <c r="D68" t="s">
        <v>1082</v>
      </c>
      <c r="E68">
        <v>0</v>
      </c>
      <c r="F68">
        <v>4.161643835616438</v>
      </c>
    </row>
    <row r="69" spans="1:6" x14ac:dyDescent="0.3">
      <c r="A69" t="s">
        <v>668</v>
      </c>
      <c r="B69">
        <v>0.20009527271953401</v>
      </c>
      <c r="C69">
        <v>-0.99883810937188067</v>
      </c>
      <c r="D69" t="s">
        <v>1082</v>
      </c>
      <c r="E69">
        <v>0</v>
      </c>
      <c r="F69">
        <v>1.8602739726027397</v>
      </c>
    </row>
    <row r="70" spans="1:6" x14ac:dyDescent="0.3">
      <c r="A70" t="s">
        <v>669</v>
      </c>
      <c r="B70">
        <v>0.20027462554634601</v>
      </c>
      <c r="C70">
        <v>-0.99350499954648308</v>
      </c>
      <c r="D70" t="s">
        <v>1082</v>
      </c>
      <c r="E70">
        <v>1</v>
      </c>
      <c r="F70">
        <v>0.55616438356164388</v>
      </c>
    </row>
    <row r="71" spans="1:6" x14ac:dyDescent="0.3">
      <c r="A71" t="s">
        <v>670</v>
      </c>
      <c r="B71">
        <v>0.20066428785478399</v>
      </c>
      <c r="C71">
        <v>-0.98191827452711089</v>
      </c>
      <c r="D71" t="s">
        <v>1082</v>
      </c>
      <c r="E71">
        <v>1</v>
      </c>
      <c r="F71">
        <v>1.7753424657534247</v>
      </c>
    </row>
    <row r="72" spans="1:6" x14ac:dyDescent="0.3">
      <c r="A72" t="s">
        <v>671</v>
      </c>
      <c r="B72">
        <v>0.20084074319724099</v>
      </c>
      <c r="C72">
        <v>-0.97667132226363895</v>
      </c>
      <c r="D72" t="s">
        <v>1082</v>
      </c>
      <c r="E72">
        <v>0</v>
      </c>
      <c r="F72">
        <v>1.0356164383561643</v>
      </c>
    </row>
    <row r="73" spans="1:6" x14ac:dyDescent="0.3">
      <c r="A73" t="s">
        <v>672</v>
      </c>
      <c r="B73">
        <v>0.201548491222454</v>
      </c>
      <c r="C73">
        <v>-0.95562622353695026</v>
      </c>
      <c r="D73" t="s">
        <v>1082</v>
      </c>
      <c r="E73">
        <v>1</v>
      </c>
      <c r="F73">
        <v>4.0356164383561648</v>
      </c>
    </row>
    <row r="74" spans="1:6" x14ac:dyDescent="0.3">
      <c r="A74" t="s">
        <v>673</v>
      </c>
      <c r="B74">
        <v>0.201712807110909</v>
      </c>
      <c r="C74">
        <v>-0.95074024156072601</v>
      </c>
      <c r="D74" t="s">
        <v>1082</v>
      </c>
      <c r="E74">
        <v>0</v>
      </c>
      <c r="F74">
        <v>2.7232876712328768</v>
      </c>
    </row>
    <row r="75" spans="1:6" x14ac:dyDescent="0.3">
      <c r="A75" t="s">
        <v>674</v>
      </c>
      <c r="B75">
        <v>0.20194433661302399</v>
      </c>
      <c r="C75">
        <v>-0.94385564272530753</v>
      </c>
      <c r="D75" t="s">
        <v>1082</v>
      </c>
      <c r="E75">
        <v>0</v>
      </c>
      <c r="F75">
        <v>3.4575342465753423</v>
      </c>
    </row>
    <row r="76" spans="1:6" x14ac:dyDescent="0.3">
      <c r="A76" t="s">
        <v>675</v>
      </c>
      <c r="B76">
        <v>0.20244830589184801</v>
      </c>
      <c r="C76">
        <v>-0.92886996583150427</v>
      </c>
      <c r="D76" t="s">
        <v>1082</v>
      </c>
      <c r="E76">
        <v>0</v>
      </c>
      <c r="F76">
        <v>0.36712328767123287</v>
      </c>
    </row>
    <row r="77" spans="1:6" x14ac:dyDescent="0.3">
      <c r="A77" t="s">
        <v>676</v>
      </c>
      <c r="B77">
        <v>0.20263604487360401</v>
      </c>
      <c r="C77">
        <v>-0.92328749118635933</v>
      </c>
      <c r="D77" t="s">
        <v>1082</v>
      </c>
      <c r="E77">
        <v>1</v>
      </c>
      <c r="F77">
        <v>0.90136986301369859</v>
      </c>
    </row>
    <row r="78" spans="1:6" x14ac:dyDescent="0.3">
      <c r="A78" t="s">
        <v>677</v>
      </c>
      <c r="B78">
        <v>0.20269938301280699</v>
      </c>
      <c r="C78">
        <v>-0.92140411271661327</v>
      </c>
      <c r="D78" t="s">
        <v>1082</v>
      </c>
      <c r="E78">
        <v>0</v>
      </c>
      <c r="F78">
        <v>9.131506849315068</v>
      </c>
    </row>
    <row r="79" spans="1:6" x14ac:dyDescent="0.3">
      <c r="A79" t="s">
        <v>678</v>
      </c>
      <c r="B79">
        <v>0.20276524677703001</v>
      </c>
      <c r="C79">
        <v>-0.91944563403323221</v>
      </c>
      <c r="D79" t="s">
        <v>1082</v>
      </c>
      <c r="E79">
        <v>0</v>
      </c>
      <c r="F79">
        <v>1.989041095890411</v>
      </c>
    </row>
    <row r="80" spans="1:6" x14ac:dyDescent="0.3">
      <c r="A80" t="s">
        <v>679</v>
      </c>
      <c r="B80">
        <v>0.203083844291645</v>
      </c>
      <c r="C80">
        <v>-0.90997204186442004</v>
      </c>
      <c r="D80" t="s">
        <v>1082</v>
      </c>
      <c r="E80">
        <v>1</v>
      </c>
      <c r="F80">
        <v>1.1506849315068493</v>
      </c>
    </row>
    <row r="81" spans="1:6" x14ac:dyDescent="0.3">
      <c r="A81" t="s">
        <v>680</v>
      </c>
      <c r="B81">
        <v>0.20380963217159101</v>
      </c>
      <c r="C81">
        <v>-0.88839052267402618</v>
      </c>
      <c r="D81" t="s">
        <v>1082</v>
      </c>
      <c r="E81">
        <v>0</v>
      </c>
      <c r="F81">
        <v>1.4876712328767123</v>
      </c>
    </row>
    <row r="82" spans="1:6" x14ac:dyDescent="0.3">
      <c r="A82" t="s">
        <v>681</v>
      </c>
      <c r="B82">
        <v>0.20404232861333599</v>
      </c>
      <c r="C82">
        <v>-0.88147122454048732</v>
      </c>
      <c r="D82" t="s">
        <v>1082</v>
      </c>
      <c r="E82">
        <v>0</v>
      </c>
      <c r="F82">
        <v>2.2219178082191782</v>
      </c>
    </row>
    <row r="83" spans="1:6" x14ac:dyDescent="0.3">
      <c r="A83" t="s">
        <v>682</v>
      </c>
      <c r="B83">
        <v>0.20412832908053799</v>
      </c>
      <c r="C83">
        <v>-0.87891397498509249</v>
      </c>
      <c r="D83" t="s">
        <v>1082</v>
      </c>
      <c r="E83">
        <v>0</v>
      </c>
      <c r="F83">
        <v>2.0986301369863014</v>
      </c>
    </row>
    <row r="84" spans="1:6" x14ac:dyDescent="0.3">
      <c r="A84" t="s">
        <v>683</v>
      </c>
      <c r="B84">
        <v>0.20427766027111099</v>
      </c>
      <c r="C84">
        <v>-0.8744735674719285</v>
      </c>
      <c r="D84" t="s">
        <v>1082</v>
      </c>
      <c r="E84">
        <v>0</v>
      </c>
      <c r="F84">
        <v>1.8383561643835618</v>
      </c>
    </row>
    <row r="85" spans="1:6" x14ac:dyDescent="0.3">
      <c r="A85" t="s">
        <v>684</v>
      </c>
      <c r="B85">
        <v>0.20430233511373699</v>
      </c>
      <c r="C85">
        <v>-0.87373985366329809</v>
      </c>
      <c r="D85" t="s">
        <v>1082</v>
      </c>
      <c r="E85">
        <v>1</v>
      </c>
      <c r="F85">
        <v>1.0410958904109588</v>
      </c>
    </row>
    <row r="86" spans="1:6" x14ac:dyDescent="0.3">
      <c r="A86" t="s">
        <v>685</v>
      </c>
      <c r="B86">
        <v>0.20508580320425701</v>
      </c>
      <c r="C86">
        <v>-0.85044319619930642</v>
      </c>
      <c r="D86" t="s">
        <v>1082</v>
      </c>
      <c r="E86">
        <v>0</v>
      </c>
      <c r="F86">
        <v>4.493150684931507</v>
      </c>
    </row>
    <row r="87" spans="1:6" x14ac:dyDescent="0.3">
      <c r="A87" t="s">
        <v>686</v>
      </c>
      <c r="B87">
        <v>0.205317453126309</v>
      </c>
      <c r="C87">
        <v>-0.8435550166411272</v>
      </c>
      <c r="D87" t="s">
        <v>1082</v>
      </c>
      <c r="E87">
        <v>0</v>
      </c>
      <c r="F87">
        <v>1.441095890410959</v>
      </c>
    </row>
    <row r="88" spans="1:6" x14ac:dyDescent="0.3">
      <c r="A88" t="s">
        <v>687</v>
      </c>
      <c r="B88">
        <v>0.20552202570821901</v>
      </c>
      <c r="C88">
        <v>-0.83747198987213844</v>
      </c>
      <c r="D88" t="s">
        <v>1082</v>
      </c>
      <c r="E88">
        <v>0</v>
      </c>
      <c r="F88">
        <v>3.4164383561643836</v>
      </c>
    </row>
    <row r="89" spans="1:6" x14ac:dyDescent="0.3">
      <c r="A89" t="s">
        <v>688</v>
      </c>
      <c r="B89">
        <v>0.20557299112134</v>
      </c>
      <c r="C89">
        <v>-0.83595651810454852</v>
      </c>
      <c r="D89" t="s">
        <v>1082</v>
      </c>
      <c r="E89">
        <v>0</v>
      </c>
      <c r="F89">
        <v>13.764383561643836</v>
      </c>
    </row>
    <row r="90" spans="1:6" x14ac:dyDescent="0.3">
      <c r="A90" t="s">
        <v>689</v>
      </c>
      <c r="B90">
        <v>0.20560713268092301</v>
      </c>
      <c r="C90">
        <v>-0.83494130864226668</v>
      </c>
      <c r="D90" t="s">
        <v>1082</v>
      </c>
      <c r="E90">
        <v>0</v>
      </c>
      <c r="F90">
        <v>2.6657534246575341</v>
      </c>
    </row>
    <row r="91" spans="1:6" x14ac:dyDescent="0.3">
      <c r="A91" t="s">
        <v>690</v>
      </c>
      <c r="B91">
        <v>0.20626312642234401</v>
      </c>
      <c r="C91">
        <v>-0.81543513898797504</v>
      </c>
      <c r="D91" t="s">
        <v>1082</v>
      </c>
      <c r="E91">
        <v>0</v>
      </c>
      <c r="F91">
        <v>0.24931506849315069</v>
      </c>
    </row>
    <row r="92" spans="1:6" x14ac:dyDescent="0.3">
      <c r="A92" t="s">
        <v>691</v>
      </c>
      <c r="B92">
        <v>0.20655744707704801</v>
      </c>
      <c r="C92">
        <v>-0.80668342649300173</v>
      </c>
      <c r="D92" t="s">
        <v>1082</v>
      </c>
      <c r="E92">
        <v>0</v>
      </c>
      <c r="F92">
        <v>6.5835616438356164</v>
      </c>
    </row>
    <row r="93" spans="1:6" x14ac:dyDescent="0.3">
      <c r="A93" t="s">
        <v>692</v>
      </c>
      <c r="B93">
        <v>0.20693059832017999</v>
      </c>
      <c r="C93">
        <v>-0.79558766292752159</v>
      </c>
      <c r="D93" t="s">
        <v>1082</v>
      </c>
      <c r="E93">
        <v>0</v>
      </c>
      <c r="F93">
        <v>1.3315068493150686</v>
      </c>
    </row>
    <row r="94" spans="1:6" x14ac:dyDescent="0.3">
      <c r="A94" t="s">
        <v>693</v>
      </c>
      <c r="B94">
        <v>0.20778307491735301</v>
      </c>
      <c r="C94">
        <v>-0.77023901692557972</v>
      </c>
      <c r="D94" t="s">
        <v>1082</v>
      </c>
      <c r="E94">
        <v>0</v>
      </c>
      <c r="F94">
        <v>2.4821917808219176</v>
      </c>
    </row>
    <row r="95" spans="1:6" x14ac:dyDescent="0.3">
      <c r="A95" t="s">
        <v>694</v>
      </c>
      <c r="B95">
        <v>0.20803724815508101</v>
      </c>
      <c r="C95">
        <v>-0.76268109985465893</v>
      </c>
      <c r="D95" t="s">
        <v>1082</v>
      </c>
      <c r="E95">
        <v>0</v>
      </c>
      <c r="F95">
        <v>0.53698630136986303</v>
      </c>
    </row>
    <row r="96" spans="1:6" x14ac:dyDescent="0.3">
      <c r="A96" t="s">
        <v>695</v>
      </c>
      <c r="B96">
        <v>0.20804760121615001</v>
      </c>
      <c r="C96">
        <v>-0.76237324849434607</v>
      </c>
      <c r="D96" t="s">
        <v>1082</v>
      </c>
      <c r="E96">
        <v>0</v>
      </c>
      <c r="F96">
        <v>2.0027397260273974</v>
      </c>
    </row>
    <row r="97" spans="1:6" x14ac:dyDescent="0.3">
      <c r="A97" t="s">
        <v>696</v>
      </c>
      <c r="B97">
        <v>0.20805327009772701</v>
      </c>
      <c r="C97">
        <v>-0.76220468260902008</v>
      </c>
      <c r="D97" t="s">
        <v>1082</v>
      </c>
      <c r="E97">
        <v>0</v>
      </c>
      <c r="F97">
        <v>2.0465753424657533</v>
      </c>
    </row>
    <row r="98" spans="1:6" x14ac:dyDescent="0.3">
      <c r="A98" t="s">
        <v>697</v>
      </c>
      <c r="B98">
        <v>0.20851179541880499</v>
      </c>
      <c r="C98">
        <v>-0.74857029535959108</v>
      </c>
      <c r="D98" t="s">
        <v>1082</v>
      </c>
      <c r="E98">
        <v>1</v>
      </c>
      <c r="F98">
        <v>1.210958904109589</v>
      </c>
    </row>
    <row r="99" spans="1:6" x14ac:dyDescent="0.3">
      <c r="A99" t="s">
        <v>698</v>
      </c>
      <c r="B99">
        <v>0.20864759763787399</v>
      </c>
      <c r="C99">
        <v>-0.74453217585123865</v>
      </c>
      <c r="D99" t="s">
        <v>1082</v>
      </c>
      <c r="E99">
        <v>0</v>
      </c>
      <c r="F99">
        <v>5.6794520547945204</v>
      </c>
    </row>
    <row r="100" spans="1:6" x14ac:dyDescent="0.3">
      <c r="A100" t="s">
        <v>699</v>
      </c>
      <c r="B100">
        <v>0.20870653866256</v>
      </c>
      <c r="C100">
        <v>-0.74277954689378445</v>
      </c>
      <c r="D100" t="s">
        <v>1082</v>
      </c>
      <c r="E100">
        <v>0</v>
      </c>
      <c r="F100">
        <v>3.106849315068493</v>
      </c>
    </row>
    <row r="101" spans="1:6" x14ac:dyDescent="0.3">
      <c r="A101" t="s">
        <v>700</v>
      </c>
      <c r="B101">
        <v>0.208758788330901</v>
      </c>
      <c r="C101">
        <v>-0.74122588741399709</v>
      </c>
      <c r="D101" t="s">
        <v>1082</v>
      </c>
      <c r="E101">
        <v>0</v>
      </c>
      <c r="F101">
        <v>2.0986301369863014</v>
      </c>
    </row>
    <row r="102" spans="1:6" x14ac:dyDescent="0.3">
      <c r="A102" t="s">
        <v>701</v>
      </c>
      <c r="B102">
        <v>0.208781705173888</v>
      </c>
      <c r="C102">
        <v>-0.74054444824923182</v>
      </c>
      <c r="D102" t="s">
        <v>1082</v>
      </c>
      <c r="E102">
        <v>0</v>
      </c>
      <c r="F102">
        <v>5.7726027397260271</v>
      </c>
    </row>
    <row r="103" spans="1:6" x14ac:dyDescent="0.3">
      <c r="A103" t="s">
        <v>702</v>
      </c>
      <c r="B103">
        <v>0.20890044554337001</v>
      </c>
      <c r="C103">
        <v>-0.73701366792972445</v>
      </c>
      <c r="D103" t="s">
        <v>1082</v>
      </c>
      <c r="E103">
        <v>0</v>
      </c>
      <c r="F103">
        <v>1.4301369863013698</v>
      </c>
    </row>
    <row r="104" spans="1:6" x14ac:dyDescent="0.3">
      <c r="A104" t="s">
        <v>703</v>
      </c>
      <c r="B104">
        <v>0.208950750809625</v>
      </c>
      <c r="C104">
        <v>-0.73551782582618763</v>
      </c>
      <c r="D104" t="s">
        <v>1082</v>
      </c>
      <c r="E104">
        <v>0</v>
      </c>
      <c r="F104">
        <v>1.6849315068493151</v>
      </c>
    </row>
    <row r="105" spans="1:6" x14ac:dyDescent="0.3">
      <c r="A105" t="s">
        <v>704</v>
      </c>
      <c r="B105">
        <v>0.20900096869266099</v>
      </c>
      <c r="C105">
        <v>-0.73402458208874333</v>
      </c>
      <c r="D105" t="s">
        <v>1082</v>
      </c>
      <c r="E105">
        <v>1</v>
      </c>
      <c r="F105">
        <v>3.0794520547945203</v>
      </c>
    </row>
    <row r="106" spans="1:6" x14ac:dyDescent="0.3">
      <c r="A106" t="s">
        <v>705</v>
      </c>
      <c r="B106">
        <v>0.20901972954787801</v>
      </c>
      <c r="C106">
        <v>-0.73346672246049449</v>
      </c>
      <c r="D106" t="s">
        <v>1082</v>
      </c>
      <c r="E106">
        <v>0</v>
      </c>
      <c r="F106">
        <v>3.9698630136986299</v>
      </c>
    </row>
    <row r="107" spans="1:6" x14ac:dyDescent="0.3">
      <c r="A107" t="s">
        <v>706</v>
      </c>
      <c r="B107">
        <v>0.209211520208469</v>
      </c>
      <c r="C107">
        <v>-0.72776376993614156</v>
      </c>
      <c r="D107" t="s">
        <v>1082</v>
      </c>
      <c r="E107">
        <v>0</v>
      </c>
      <c r="F107">
        <v>0.18356164383561643</v>
      </c>
    </row>
    <row r="108" spans="1:6" x14ac:dyDescent="0.3">
      <c r="A108" t="s">
        <v>707</v>
      </c>
      <c r="B108">
        <v>0.209409880047559</v>
      </c>
      <c r="C108">
        <v>-0.72186548092883163</v>
      </c>
      <c r="D108" t="s">
        <v>1082</v>
      </c>
      <c r="E108">
        <v>0</v>
      </c>
      <c r="F108">
        <v>1.9835616438356165</v>
      </c>
    </row>
    <row r="109" spans="1:6" x14ac:dyDescent="0.3">
      <c r="A109" t="s">
        <v>708</v>
      </c>
      <c r="B109">
        <v>0.209702725629827</v>
      </c>
      <c r="C109">
        <v>-0.71315763015291489</v>
      </c>
      <c r="D109" t="s">
        <v>1082</v>
      </c>
      <c r="E109">
        <v>0</v>
      </c>
      <c r="F109">
        <v>1.4547945205479451</v>
      </c>
    </row>
    <row r="110" spans="1:6" x14ac:dyDescent="0.3">
      <c r="A110" t="s">
        <v>709</v>
      </c>
      <c r="B110">
        <v>0.209776652566912</v>
      </c>
      <c r="C110">
        <v>-0.71095939061837554</v>
      </c>
      <c r="D110" t="s">
        <v>1082</v>
      </c>
      <c r="E110">
        <v>0</v>
      </c>
      <c r="F110">
        <v>7.2</v>
      </c>
    </row>
    <row r="111" spans="1:6" x14ac:dyDescent="0.3">
      <c r="A111" t="s">
        <v>710</v>
      </c>
      <c r="B111">
        <v>0.21021669803836801</v>
      </c>
      <c r="C111">
        <v>-0.69787450721197264</v>
      </c>
      <c r="D111" t="s">
        <v>1082</v>
      </c>
      <c r="E111">
        <v>0</v>
      </c>
      <c r="F111">
        <v>3.4684931506849317</v>
      </c>
    </row>
    <row r="112" spans="1:6" x14ac:dyDescent="0.3">
      <c r="A112" t="s">
        <v>711</v>
      </c>
      <c r="B112">
        <v>0.21034116957037099</v>
      </c>
      <c r="C112">
        <v>-0.69417330906468488</v>
      </c>
      <c r="D112" t="s">
        <v>1082</v>
      </c>
      <c r="E112">
        <v>1</v>
      </c>
      <c r="F112">
        <v>2.7123287671232879</v>
      </c>
    </row>
    <row r="113" spans="1:6" x14ac:dyDescent="0.3">
      <c r="A113" t="s">
        <v>712</v>
      </c>
      <c r="B113">
        <v>0.21038632453852699</v>
      </c>
      <c r="C113">
        <v>-0.69283061261200685</v>
      </c>
      <c r="D113" t="s">
        <v>1082</v>
      </c>
      <c r="E113">
        <v>1</v>
      </c>
      <c r="F113">
        <v>3.3342465753424659</v>
      </c>
    </row>
    <row r="114" spans="1:6" x14ac:dyDescent="0.3">
      <c r="A114" t="s">
        <v>713</v>
      </c>
      <c r="B114">
        <v>0.21053475914283001</v>
      </c>
      <c r="C114">
        <v>-0.68841686535912827</v>
      </c>
      <c r="D114" t="s">
        <v>1082</v>
      </c>
      <c r="E114">
        <v>0</v>
      </c>
      <c r="F114">
        <v>0.16712328767123288</v>
      </c>
    </row>
    <row r="115" spans="1:6" x14ac:dyDescent="0.3">
      <c r="A115" t="s">
        <v>714</v>
      </c>
      <c r="B115">
        <v>0.21106602155384299</v>
      </c>
      <c r="C115">
        <v>-0.67261961903522383</v>
      </c>
      <c r="D115" t="s">
        <v>1082</v>
      </c>
      <c r="E115">
        <v>0</v>
      </c>
      <c r="F115">
        <v>1.4027397260273973</v>
      </c>
    </row>
    <row r="116" spans="1:6" x14ac:dyDescent="0.3">
      <c r="A116" t="s">
        <v>715</v>
      </c>
      <c r="B116">
        <v>0.211317862352741</v>
      </c>
      <c r="C116">
        <v>-0.665131057728929</v>
      </c>
      <c r="D116" t="s">
        <v>1082</v>
      </c>
      <c r="E116">
        <v>0</v>
      </c>
      <c r="F116">
        <v>1.8630136986301369</v>
      </c>
    </row>
    <row r="117" spans="1:6" x14ac:dyDescent="0.3">
      <c r="A117" t="s">
        <v>716</v>
      </c>
      <c r="B117">
        <v>0.21143705353050801</v>
      </c>
      <c r="C117">
        <v>-0.6615868724905426</v>
      </c>
      <c r="D117" t="s">
        <v>1082</v>
      </c>
      <c r="E117">
        <v>0</v>
      </c>
      <c r="F117">
        <v>2.7424657534246575</v>
      </c>
    </row>
    <row r="118" spans="1:6" x14ac:dyDescent="0.3">
      <c r="A118" t="s">
        <v>717</v>
      </c>
      <c r="B118">
        <v>0.211546216444013</v>
      </c>
      <c r="C118">
        <v>-0.65834088068249186</v>
      </c>
      <c r="D118" t="s">
        <v>1082</v>
      </c>
      <c r="E118">
        <v>0</v>
      </c>
      <c r="F118">
        <v>3.484931506849315</v>
      </c>
    </row>
    <row r="119" spans="1:6" x14ac:dyDescent="0.3">
      <c r="A119" t="s">
        <v>718</v>
      </c>
      <c r="B119">
        <v>0.21176970479046101</v>
      </c>
      <c r="C119">
        <v>-0.65169538801036875</v>
      </c>
      <c r="D119" t="s">
        <v>1082</v>
      </c>
      <c r="E119">
        <v>0</v>
      </c>
      <c r="F119">
        <v>1.9945205479452055</v>
      </c>
    </row>
    <row r="120" spans="1:6" x14ac:dyDescent="0.3">
      <c r="A120" t="s">
        <v>719</v>
      </c>
      <c r="B120">
        <v>0.21177886823352601</v>
      </c>
      <c r="C120">
        <v>-0.65142291029639499</v>
      </c>
      <c r="D120" t="s">
        <v>1082</v>
      </c>
      <c r="E120">
        <v>0</v>
      </c>
      <c r="F120">
        <v>5.0082191780821921</v>
      </c>
    </row>
    <row r="121" spans="1:6" x14ac:dyDescent="0.3">
      <c r="A121" t="s">
        <v>720</v>
      </c>
      <c r="B121">
        <v>0.212427463688308</v>
      </c>
      <c r="C121">
        <v>-0.63213673090301492</v>
      </c>
      <c r="D121" t="s">
        <v>1082</v>
      </c>
      <c r="E121">
        <v>0</v>
      </c>
      <c r="F121">
        <v>3.9095890410958902</v>
      </c>
    </row>
    <row r="122" spans="1:6" x14ac:dyDescent="0.3">
      <c r="A122" t="s">
        <v>721</v>
      </c>
      <c r="B122">
        <v>0.21245804505569299</v>
      </c>
      <c r="C122">
        <v>-0.63122738481812768</v>
      </c>
      <c r="D122" t="s">
        <v>1082</v>
      </c>
      <c r="E122">
        <v>0</v>
      </c>
      <c r="F122">
        <v>2.3972602739726026</v>
      </c>
    </row>
    <row r="123" spans="1:6" x14ac:dyDescent="0.3">
      <c r="A123" t="s">
        <v>722</v>
      </c>
      <c r="B123">
        <v>0.212989762763306</v>
      </c>
      <c r="C123">
        <v>-0.6154166001139576</v>
      </c>
      <c r="D123" t="s">
        <v>1082</v>
      </c>
      <c r="E123">
        <v>0</v>
      </c>
      <c r="F123">
        <v>4.4465753424657537</v>
      </c>
    </row>
    <row r="124" spans="1:6" x14ac:dyDescent="0.3">
      <c r="A124" t="s">
        <v>723</v>
      </c>
      <c r="B124">
        <v>0.21317386060368401</v>
      </c>
      <c r="C124">
        <v>-0.60994239589422927</v>
      </c>
      <c r="D124" t="s">
        <v>1082</v>
      </c>
      <c r="E124">
        <v>0</v>
      </c>
      <c r="F124">
        <v>1.452054794520548</v>
      </c>
    </row>
    <row r="125" spans="1:6" x14ac:dyDescent="0.3">
      <c r="A125" t="s">
        <v>724</v>
      </c>
      <c r="B125">
        <v>0.213318877464382</v>
      </c>
      <c r="C125">
        <v>-0.60563027626732535</v>
      </c>
      <c r="D125" t="s">
        <v>1082</v>
      </c>
      <c r="E125">
        <v>0</v>
      </c>
      <c r="F125">
        <v>1.095890410958904</v>
      </c>
    </row>
    <row r="126" spans="1:6" x14ac:dyDescent="0.3">
      <c r="A126" t="s">
        <v>725</v>
      </c>
      <c r="B126">
        <v>0.21337067915290001</v>
      </c>
      <c r="C126">
        <v>-0.60408993760125473</v>
      </c>
      <c r="D126" t="s">
        <v>1082</v>
      </c>
      <c r="E126">
        <v>0</v>
      </c>
      <c r="F126">
        <v>2.0027397260273974</v>
      </c>
    </row>
    <row r="127" spans="1:6" x14ac:dyDescent="0.3">
      <c r="A127" t="s">
        <v>726</v>
      </c>
      <c r="B127">
        <v>0.21376370648083601</v>
      </c>
      <c r="C127">
        <v>-0.59240315272296351</v>
      </c>
      <c r="D127" t="s">
        <v>1082</v>
      </c>
      <c r="E127">
        <v>0</v>
      </c>
      <c r="F127">
        <v>1.2547945205479452</v>
      </c>
    </row>
    <row r="128" spans="1:6" x14ac:dyDescent="0.3">
      <c r="A128" t="s">
        <v>727</v>
      </c>
      <c r="B128">
        <v>0.213840423473975</v>
      </c>
      <c r="C128">
        <v>-0.59012195003908618</v>
      </c>
      <c r="D128" t="s">
        <v>1082</v>
      </c>
      <c r="E128">
        <v>0</v>
      </c>
      <c r="F128">
        <v>0.79452054794520544</v>
      </c>
    </row>
    <row r="129" spans="1:6" x14ac:dyDescent="0.3">
      <c r="A129" t="s">
        <v>728</v>
      </c>
      <c r="B129">
        <v>0.21386787412980299</v>
      </c>
      <c r="C129">
        <v>-0.58930569659657261</v>
      </c>
      <c r="D129" t="s">
        <v>1082</v>
      </c>
      <c r="E129">
        <v>0</v>
      </c>
      <c r="F129">
        <v>2.526027397260274</v>
      </c>
    </row>
    <row r="130" spans="1:6" x14ac:dyDescent="0.3">
      <c r="A130" t="s">
        <v>729</v>
      </c>
      <c r="B130">
        <v>0.21403404841312701</v>
      </c>
      <c r="C130">
        <v>-0.58436445469435994</v>
      </c>
      <c r="D130" t="s">
        <v>1082</v>
      </c>
      <c r="E130">
        <v>0</v>
      </c>
      <c r="F130">
        <v>1.6383561643835616</v>
      </c>
    </row>
    <row r="131" spans="1:6" x14ac:dyDescent="0.3">
      <c r="A131" t="s">
        <v>730</v>
      </c>
      <c r="B131">
        <v>0.214297429873921</v>
      </c>
      <c r="C131">
        <v>-0.57653272836277336</v>
      </c>
      <c r="D131" t="s">
        <v>1082</v>
      </c>
      <c r="E131">
        <v>0</v>
      </c>
      <c r="F131">
        <v>2.7041095890410958</v>
      </c>
    </row>
    <row r="132" spans="1:6" x14ac:dyDescent="0.3">
      <c r="A132" t="s">
        <v>731</v>
      </c>
      <c r="B132">
        <v>0.214301804245667</v>
      </c>
      <c r="C132">
        <v>-0.57640265511356292</v>
      </c>
      <c r="D132" t="s">
        <v>1082</v>
      </c>
      <c r="E132">
        <v>0</v>
      </c>
      <c r="F132">
        <v>1.0821917808219179</v>
      </c>
    </row>
    <row r="133" spans="1:6" x14ac:dyDescent="0.3">
      <c r="A133" t="s">
        <v>732</v>
      </c>
      <c r="B133">
        <v>0.21452059462117901</v>
      </c>
      <c r="C133">
        <v>-0.56989685800912926</v>
      </c>
      <c r="D133" t="s">
        <v>1082</v>
      </c>
      <c r="E133">
        <v>0</v>
      </c>
      <c r="F133">
        <v>1.4027397260273973</v>
      </c>
    </row>
    <row r="134" spans="1:6" x14ac:dyDescent="0.3">
      <c r="A134" t="s">
        <v>733</v>
      </c>
      <c r="B134">
        <v>0.21461846404005999</v>
      </c>
      <c r="C134">
        <v>-0.5669866816337813</v>
      </c>
      <c r="D134" t="s">
        <v>1082</v>
      </c>
      <c r="E134">
        <v>0</v>
      </c>
      <c r="F134">
        <v>2.547945205479452</v>
      </c>
    </row>
    <row r="135" spans="1:6" x14ac:dyDescent="0.3">
      <c r="A135" t="s">
        <v>734</v>
      </c>
      <c r="B135">
        <v>0.214657985594779</v>
      </c>
      <c r="C135">
        <v>-0.56581149641070227</v>
      </c>
      <c r="D135" t="s">
        <v>1082</v>
      </c>
      <c r="E135">
        <v>0</v>
      </c>
      <c r="F135">
        <v>2.2575342465753425</v>
      </c>
    </row>
    <row r="136" spans="1:6" x14ac:dyDescent="0.3">
      <c r="A136" t="s">
        <v>735</v>
      </c>
      <c r="B136">
        <v>0.21503409129133499</v>
      </c>
      <c r="C136">
        <v>-0.55462788129102913</v>
      </c>
      <c r="D136" t="s">
        <v>1082</v>
      </c>
      <c r="E136">
        <v>1</v>
      </c>
      <c r="F136">
        <v>0.54246575342465753</v>
      </c>
    </row>
    <row r="137" spans="1:6" x14ac:dyDescent="0.3">
      <c r="A137" t="s">
        <v>736</v>
      </c>
      <c r="B137">
        <v>0.215048768117511</v>
      </c>
      <c r="C137">
        <v>-0.55419146148501763</v>
      </c>
      <c r="D137" t="s">
        <v>1082</v>
      </c>
      <c r="E137">
        <v>0</v>
      </c>
      <c r="F137">
        <v>7.3616438356164382</v>
      </c>
    </row>
    <row r="138" spans="1:6" x14ac:dyDescent="0.3">
      <c r="A138" t="s">
        <v>737</v>
      </c>
      <c r="B138">
        <v>0.215132521760073</v>
      </c>
      <c r="C138">
        <v>-0.55170102193076165</v>
      </c>
      <c r="D138" t="s">
        <v>1082</v>
      </c>
      <c r="E138">
        <v>0</v>
      </c>
      <c r="F138">
        <v>3.7424657534246575</v>
      </c>
    </row>
    <row r="139" spans="1:6" x14ac:dyDescent="0.3">
      <c r="A139" t="s">
        <v>738</v>
      </c>
      <c r="B139">
        <v>0.21520349710627601</v>
      </c>
      <c r="C139">
        <v>-0.54959054883187353</v>
      </c>
      <c r="D139" t="s">
        <v>1082</v>
      </c>
      <c r="E139">
        <v>0</v>
      </c>
      <c r="F139">
        <v>1.4794520547945205</v>
      </c>
    </row>
    <row r="140" spans="1:6" x14ac:dyDescent="0.3">
      <c r="A140" t="s">
        <v>739</v>
      </c>
      <c r="B140">
        <v>0.21523006960676</v>
      </c>
      <c r="C140">
        <v>-0.54880040760056137</v>
      </c>
      <c r="D140" t="s">
        <v>1082</v>
      </c>
      <c r="E140">
        <v>0</v>
      </c>
      <c r="F140">
        <v>2.3260273972602739</v>
      </c>
    </row>
    <row r="141" spans="1:6" x14ac:dyDescent="0.3">
      <c r="A141" t="s">
        <v>740</v>
      </c>
      <c r="B141">
        <v>0.21532529912246201</v>
      </c>
      <c r="C141">
        <v>-0.54596872953400599</v>
      </c>
      <c r="D141" t="s">
        <v>1082</v>
      </c>
      <c r="E141">
        <v>0</v>
      </c>
      <c r="F141">
        <v>2.7178082191780821</v>
      </c>
    </row>
    <row r="142" spans="1:6" x14ac:dyDescent="0.3">
      <c r="A142" t="s">
        <v>741</v>
      </c>
      <c r="B142">
        <v>0.21534250609733599</v>
      </c>
      <c r="C142">
        <v>-0.54545707500144602</v>
      </c>
      <c r="D142" t="s">
        <v>1082</v>
      </c>
      <c r="E142">
        <v>0</v>
      </c>
      <c r="F142">
        <v>4.2273972602739729</v>
      </c>
    </row>
    <row r="143" spans="1:6" x14ac:dyDescent="0.3">
      <c r="A143" t="s">
        <v>742</v>
      </c>
      <c r="B143">
        <v>0.21549947546628101</v>
      </c>
      <c r="C143">
        <v>-0.54078954397510415</v>
      </c>
      <c r="D143" t="s">
        <v>1082</v>
      </c>
      <c r="E143">
        <v>0</v>
      </c>
      <c r="F143">
        <v>1.6301369863013699</v>
      </c>
    </row>
    <row r="144" spans="1:6" x14ac:dyDescent="0.3">
      <c r="A144" t="s">
        <v>743</v>
      </c>
      <c r="B144">
        <v>0.215624682992577</v>
      </c>
      <c r="C144">
        <v>-0.53706646081788778</v>
      </c>
      <c r="D144" t="s">
        <v>1082</v>
      </c>
      <c r="E144">
        <v>0</v>
      </c>
      <c r="F144">
        <v>1.2273972602739727</v>
      </c>
    </row>
    <row r="145" spans="1:6" x14ac:dyDescent="0.3">
      <c r="A145" t="s">
        <v>744</v>
      </c>
      <c r="B145">
        <v>0.21569386551881001</v>
      </c>
      <c r="C145">
        <v>-0.53500929775579786</v>
      </c>
      <c r="D145" t="s">
        <v>1082</v>
      </c>
      <c r="E145">
        <v>0</v>
      </c>
      <c r="F145">
        <v>5.7945205479452051</v>
      </c>
    </row>
    <row r="146" spans="1:6" x14ac:dyDescent="0.3">
      <c r="A146" t="s">
        <v>745</v>
      </c>
      <c r="B146">
        <v>0.21576860580451501</v>
      </c>
      <c r="C146">
        <v>-0.53278687305733352</v>
      </c>
      <c r="D146" t="s">
        <v>1082</v>
      </c>
      <c r="E146">
        <v>0</v>
      </c>
      <c r="F146">
        <v>7.1780821917808222</v>
      </c>
    </row>
    <row r="147" spans="1:6" x14ac:dyDescent="0.3">
      <c r="A147" t="s">
        <v>746</v>
      </c>
      <c r="B147">
        <v>0.215977289187398</v>
      </c>
      <c r="C147">
        <v>-0.52658161039472118</v>
      </c>
      <c r="D147" t="s">
        <v>1082</v>
      </c>
      <c r="E147">
        <v>0</v>
      </c>
      <c r="F147">
        <v>3.0027397260273974</v>
      </c>
    </row>
    <row r="148" spans="1:6" x14ac:dyDescent="0.3">
      <c r="A148" t="s">
        <v>747</v>
      </c>
      <c r="B148">
        <v>0.21615208669974001</v>
      </c>
      <c r="C148">
        <v>-0.52138395420442663</v>
      </c>
      <c r="D148" t="s">
        <v>1082</v>
      </c>
      <c r="E148">
        <v>0</v>
      </c>
      <c r="F148">
        <v>2.1397260273972605</v>
      </c>
    </row>
    <row r="149" spans="1:6" x14ac:dyDescent="0.3">
      <c r="A149" t="s">
        <v>748</v>
      </c>
      <c r="B149">
        <v>0.21665127841557699</v>
      </c>
      <c r="C149">
        <v>-0.50654033957170108</v>
      </c>
      <c r="D149" t="s">
        <v>1082</v>
      </c>
      <c r="E149">
        <v>0</v>
      </c>
      <c r="F149">
        <v>2.3534246575342466</v>
      </c>
    </row>
    <row r="150" spans="1:6" x14ac:dyDescent="0.3">
      <c r="A150" t="s">
        <v>749</v>
      </c>
      <c r="B150">
        <v>0.21684134664674801</v>
      </c>
      <c r="C150">
        <v>-0.50088860400013624</v>
      </c>
      <c r="D150" t="s">
        <v>1082</v>
      </c>
      <c r="E150">
        <v>1</v>
      </c>
      <c r="F150">
        <v>0.56712328767123288</v>
      </c>
    </row>
    <row r="151" spans="1:6" x14ac:dyDescent="0.3">
      <c r="A151" t="s">
        <v>750</v>
      </c>
      <c r="B151">
        <v>0.21724051991948701</v>
      </c>
      <c r="C151">
        <v>-0.48901906761913483</v>
      </c>
      <c r="D151" t="s">
        <v>1082</v>
      </c>
      <c r="E151">
        <v>0</v>
      </c>
      <c r="F151">
        <v>3.3890410958904109</v>
      </c>
    </row>
    <row r="152" spans="1:6" x14ac:dyDescent="0.3">
      <c r="A152" t="s">
        <v>751</v>
      </c>
      <c r="B152">
        <v>0.21729295763026499</v>
      </c>
      <c r="C152">
        <v>-0.4874598166413705</v>
      </c>
      <c r="D152" t="s">
        <v>1082</v>
      </c>
      <c r="E152">
        <v>0</v>
      </c>
      <c r="F152">
        <v>1.2986301369863014</v>
      </c>
    </row>
    <row r="153" spans="1:6" x14ac:dyDescent="0.3">
      <c r="A153" t="s">
        <v>752</v>
      </c>
      <c r="B153">
        <v>0.217496455093216</v>
      </c>
      <c r="C153">
        <v>-0.48140875885545059</v>
      </c>
      <c r="D153" t="s">
        <v>1082</v>
      </c>
      <c r="E153">
        <v>1</v>
      </c>
      <c r="F153">
        <v>3.6410958904109587</v>
      </c>
    </row>
    <row r="154" spans="1:6" x14ac:dyDescent="0.3">
      <c r="A154" t="s">
        <v>753</v>
      </c>
      <c r="B154">
        <v>0.21755913239147301</v>
      </c>
      <c r="C154">
        <v>-0.47954503068843241</v>
      </c>
      <c r="D154" t="s">
        <v>1082</v>
      </c>
      <c r="E154">
        <v>0</v>
      </c>
      <c r="F154">
        <v>3.1643835616438358</v>
      </c>
    </row>
    <row r="155" spans="1:6" x14ac:dyDescent="0.3">
      <c r="A155" t="s">
        <v>754</v>
      </c>
      <c r="B155">
        <v>0.21775496788785001</v>
      </c>
      <c r="C155">
        <v>-0.47372180376497519</v>
      </c>
      <c r="D155" t="s">
        <v>1082</v>
      </c>
      <c r="E155">
        <v>0</v>
      </c>
      <c r="F155">
        <v>1.9178082191780821</v>
      </c>
    </row>
    <row r="156" spans="1:6" x14ac:dyDescent="0.3">
      <c r="A156" t="s">
        <v>755</v>
      </c>
      <c r="B156">
        <v>0.21777314781183499</v>
      </c>
      <c r="C156">
        <v>-0.47318121830026488</v>
      </c>
      <c r="D156" t="s">
        <v>1082</v>
      </c>
      <c r="E156">
        <v>0</v>
      </c>
      <c r="F156">
        <v>5.0191780821917806</v>
      </c>
    </row>
    <row r="157" spans="1:6" x14ac:dyDescent="0.3">
      <c r="A157" t="s">
        <v>756</v>
      </c>
      <c r="B157">
        <v>0.21785096516101199</v>
      </c>
      <c r="C157">
        <v>-0.4708672962012434</v>
      </c>
      <c r="D157" t="s">
        <v>1082</v>
      </c>
      <c r="E157">
        <v>0</v>
      </c>
      <c r="F157">
        <v>1.5698630136986302</v>
      </c>
    </row>
    <row r="158" spans="1:6" x14ac:dyDescent="0.3">
      <c r="A158" t="s">
        <v>757</v>
      </c>
      <c r="B158">
        <v>0.218066026063956</v>
      </c>
      <c r="C158">
        <v>-0.46447239607651974</v>
      </c>
      <c r="D158" t="s">
        <v>1082</v>
      </c>
      <c r="E158">
        <v>0</v>
      </c>
      <c r="F158">
        <v>3.452054794520548</v>
      </c>
    </row>
    <row r="159" spans="1:6" x14ac:dyDescent="0.3">
      <c r="A159" t="s">
        <v>758</v>
      </c>
      <c r="B159">
        <v>0.21812359220331701</v>
      </c>
      <c r="C159">
        <v>-0.46276064974448011</v>
      </c>
      <c r="D159" t="s">
        <v>1082</v>
      </c>
      <c r="E159">
        <v>1</v>
      </c>
      <c r="F159">
        <v>4.4767123287671229</v>
      </c>
    </row>
    <row r="160" spans="1:6" x14ac:dyDescent="0.3">
      <c r="A160" t="s">
        <v>759</v>
      </c>
      <c r="B160">
        <v>0.218682418445729</v>
      </c>
      <c r="C160">
        <v>-0.44614378466868526</v>
      </c>
      <c r="D160" t="s">
        <v>1082</v>
      </c>
      <c r="E160">
        <v>0</v>
      </c>
      <c r="F160">
        <v>0.63013698630136983</v>
      </c>
    </row>
    <row r="161" spans="1:6" x14ac:dyDescent="0.3">
      <c r="A161" t="s">
        <v>760</v>
      </c>
      <c r="B161">
        <v>0.21878274450319601</v>
      </c>
      <c r="C161">
        <v>-0.44316055941190358</v>
      </c>
      <c r="D161" t="s">
        <v>1082</v>
      </c>
      <c r="E161">
        <v>0</v>
      </c>
      <c r="F161">
        <v>5.3917808219178083</v>
      </c>
    </row>
    <row r="162" spans="1:6" x14ac:dyDescent="0.3">
      <c r="A162" t="s">
        <v>761</v>
      </c>
      <c r="B162">
        <v>0.21889977313051201</v>
      </c>
      <c r="C162">
        <v>-0.43968067825649837</v>
      </c>
      <c r="D162" t="s">
        <v>1082</v>
      </c>
      <c r="E162">
        <v>1</v>
      </c>
      <c r="F162">
        <v>1.6602739726027398</v>
      </c>
    </row>
    <row r="163" spans="1:6" x14ac:dyDescent="0.3">
      <c r="A163" t="s">
        <v>762</v>
      </c>
      <c r="B163">
        <v>0.21902449586428599</v>
      </c>
      <c r="C163">
        <v>-0.43597201054958967</v>
      </c>
      <c r="D163" t="s">
        <v>1082</v>
      </c>
      <c r="E163">
        <v>0</v>
      </c>
      <c r="F163">
        <v>2.5726027397260274</v>
      </c>
    </row>
    <row r="164" spans="1:6" x14ac:dyDescent="0.3">
      <c r="A164" t="s">
        <v>763</v>
      </c>
      <c r="B164">
        <v>0.21915899100887101</v>
      </c>
      <c r="C164">
        <v>-0.43197275729105855</v>
      </c>
      <c r="D164" t="s">
        <v>1082</v>
      </c>
      <c r="E164">
        <v>0</v>
      </c>
      <c r="F164">
        <v>3.0273972602739727</v>
      </c>
    </row>
    <row r="165" spans="1:6" x14ac:dyDescent="0.3">
      <c r="A165" t="s">
        <v>764</v>
      </c>
      <c r="B165">
        <v>0.21937117772041001</v>
      </c>
      <c r="C165">
        <v>-0.42566332210544194</v>
      </c>
      <c r="D165" t="s">
        <v>1082</v>
      </c>
      <c r="E165">
        <v>1</v>
      </c>
      <c r="F165">
        <v>0.41643835616438357</v>
      </c>
    </row>
    <row r="166" spans="1:6" x14ac:dyDescent="0.3">
      <c r="A166" t="s">
        <v>765</v>
      </c>
      <c r="B166">
        <v>0.21959350287492399</v>
      </c>
      <c r="C166">
        <v>-0.41905241729258164</v>
      </c>
      <c r="D166" t="s">
        <v>1082</v>
      </c>
      <c r="E166">
        <v>0</v>
      </c>
      <c r="F166">
        <v>3.7890410958904108</v>
      </c>
    </row>
    <row r="167" spans="1:6" x14ac:dyDescent="0.3">
      <c r="A167" t="s">
        <v>766</v>
      </c>
      <c r="B167">
        <v>0.22009315876006399</v>
      </c>
      <c r="C167">
        <v>-0.40419500044711937</v>
      </c>
      <c r="D167" t="s">
        <v>1082</v>
      </c>
      <c r="E167">
        <v>1</v>
      </c>
      <c r="F167">
        <v>1.1698630136986301</v>
      </c>
    </row>
    <row r="168" spans="1:6" x14ac:dyDescent="0.3">
      <c r="A168" t="s">
        <v>767</v>
      </c>
      <c r="B168">
        <v>0.22013053304028099</v>
      </c>
      <c r="C168">
        <v>-0.40308366507211935</v>
      </c>
      <c r="D168" t="s">
        <v>1082</v>
      </c>
      <c r="E168">
        <v>0</v>
      </c>
      <c r="F168">
        <v>1.8684931506849316</v>
      </c>
    </row>
    <row r="169" spans="1:6" x14ac:dyDescent="0.3">
      <c r="A169" t="s">
        <v>768</v>
      </c>
      <c r="B169">
        <v>0.22035045717434201</v>
      </c>
      <c r="C169">
        <v>-0.39654415531890913</v>
      </c>
      <c r="D169" t="s">
        <v>1082</v>
      </c>
      <c r="E169">
        <v>1</v>
      </c>
      <c r="F169">
        <v>1.1863013698630136</v>
      </c>
    </row>
    <row r="170" spans="1:6" x14ac:dyDescent="0.3">
      <c r="A170" t="s">
        <v>769</v>
      </c>
      <c r="B170">
        <v>0.22045183984807501</v>
      </c>
      <c r="C170">
        <v>-0.39352951126215679</v>
      </c>
      <c r="D170" t="s">
        <v>1082</v>
      </c>
      <c r="E170">
        <v>0</v>
      </c>
      <c r="F170">
        <v>0.89863013698630134</v>
      </c>
    </row>
    <row r="171" spans="1:6" x14ac:dyDescent="0.3">
      <c r="A171" t="s">
        <v>770</v>
      </c>
      <c r="B171">
        <v>0.22084771824119201</v>
      </c>
      <c r="C171">
        <v>-0.38175794910993083</v>
      </c>
      <c r="D171" t="s">
        <v>1082</v>
      </c>
      <c r="E171">
        <v>0</v>
      </c>
      <c r="F171">
        <v>4.8520547945205479</v>
      </c>
    </row>
    <row r="172" spans="1:6" x14ac:dyDescent="0.3">
      <c r="A172" t="s">
        <v>771</v>
      </c>
      <c r="B172">
        <v>0.22093556850188001</v>
      </c>
      <c r="C172">
        <v>-0.37914569539323856</v>
      </c>
      <c r="D172" t="s">
        <v>1082</v>
      </c>
      <c r="E172">
        <v>0</v>
      </c>
      <c r="F172">
        <v>5.6109589041095891</v>
      </c>
    </row>
    <row r="173" spans="1:6" x14ac:dyDescent="0.3">
      <c r="A173" t="s">
        <v>772</v>
      </c>
      <c r="B173">
        <v>0.22139558015862501</v>
      </c>
      <c r="C173">
        <v>-0.36546711150921773</v>
      </c>
      <c r="D173" t="s">
        <v>1082</v>
      </c>
      <c r="E173">
        <v>0</v>
      </c>
      <c r="F173">
        <v>4.2876712328767121</v>
      </c>
    </row>
    <row r="174" spans="1:6" x14ac:dyDescent="0.3">
      <c r="A174" t="s">
        <v>773</v>
      </c>
      <c r="B174">
        <v>0.22146906307724501</v>
      </c>
      <c r="C174">
        <v>-0.36328207499623322</v>
      </c>
      <c r="D174" t="s">
        <v>1082</v>
      </c>
      <c r="E174">
        <v>0</v>
      </c>
      <c r="F174">
        <v>0.50684931506849318</v>
      </c>
    </row>
    <row r="175" spans="1:6" x14ac:dyDescent="0.3">
      <c r="A175" t="s">
        <v>774</v>
      </c>
      <c r="B175">
        <v>0.22156142190226499</v>
      </c>
      <c r="C175">
        <v>-0.36053575777374219</v>
      </c>
      <c r="D175" t="s">
        <v>1082</v>
      </c>
      <c r="E175">
        <v>0</v>
      </c>
      <c r="F175">
        <v>4.043835616438356</v>
      </c>
    </row>
    <row r="176" spans="1:6" x14ac:dyDescent="0.3">
      <c r="A176" t="s">
        <v>775</v>
      </c>
      <c r="B176">
        <v>0.22179093303008199</v>
      </c>
      <c r="C176">
        <v>-0.35371117590037188</v>
      </c>
      <c r="D176" t="s">
        <v>1082</v>
      </c>
      <c r="E176">
        <v>0</v>
      </c>
      <c r="F176">
        <v>0.24931506849315069</v>
      </c>
    </row>
    <row r="177" spans="1:6" x14ac:dyDescent="0.3">
      <c r="A177" t="s">
        <v>776</v>
      </c>
      <c r="B177">
        <v>0.22198893027626801</v>
      </c>
      <c r="C177">
        <v>-0.34782366870126208</v>
      </c>
      <c r="D177" t="s">
        <v>1082</v>
      </c>
      <c r="E177">
        <v>0</v>
      </c>
      <c r="F177">
        <v>7.8082191780821919</v>
      </c>
    </row>
    <row r="178" spans="1:6" x14ac:dyDescent="0.3">
      <c r="A178" t="s">
        <v>777</v>
      </c>
      <c r="B178">
        <v>0.22199583224775099</v>
      </c>
      <c r="C178">
        <v>-0.34761843651961888</v>
      </c>
      <c r="D178" t="s">
        <v>1082</v>
      </c>
      <c r="E178">
        <v>1</v>
      </c>
      <c r="F178">
        <v>1.9397260273972603</v>
      </c>
    </row>
    <row r="179" spans="1:6" x14ac:dyDescent="0.3">
      <c r="A179" t="s">
        <v>778</v>
      </c>
      <c r="B179">
        <v>0.22218641440937101</v>
      </c>
      <c r="C179">
        <v>-0.34195141907279253</v>
      </c>
      <c r="D179" t="s">
        <v>1082</v>
      </c>
      <c r="E179">
        <v>0</v>
      </c>
      <c r="F179">
        <v>4.646575342465753</v>
      </c>
    </row>
    <row r="180" spans="1:6" x14ac:dyDescent="0.3">
      <c r="A180" t="s">
        <v>779</v>
      </c>
      <c r="B180">
        <v>0.22224833265182201</v>
      </c>
      <c r="C180">
        <v>-0.34011026165667385</v>
      </c>
      <c r="D180" t="s">
        <v>1082</v>
      </c>
      <c r="E180">
        <v>0</v>
      </c>
      <c r="F180">
        <v>0.35616438356164382</v>
      </c>
    </row>
    <row r="181" spans="1:6" x14ac:dyDescent="0.3">
      <c r="A181" t="s">
        <v>780</v>
      </c>
      <c r="B181">
        <v>0.222272478614289</v>
      </c>
      <c r="C181">
        <v>-0.33939227425739293</v>
      </c>
      <c r="D181" t="s">
        <v>1082</v>
      </c>
      <c r="E181">
        <v>0</v>
      </c>
      <c r="F181">
        <v>5.1753424657534248</v>
      </c>
    </row>
    <row r="182" spans="1:6" x14ac:dyDescent="0.3">
      <c r="A182" t="s">
        <v>781</v>
      </c>
      <c r="B182">
        <v>0.22268862329106801</v>
      </c>
      <c r="C182">
        <v>-0.32701808811287597</v>
      </c>
      <c r="D182" t="s">
        <v>1082</v>
      </c>
      <c r="E182">
        <v>0</v>
      </c>
      <c r="F182">
        <v>2.3479452054794518</v>
      </c>
    </row>
    <row r="183" spans="1:6" x14ac:dyDescent="0.3">
      <c r="A183" t="s">
        <v>782</v>
      </c>
      <c r="B183">
        <v>0.222778946344561</v>
      </c>
      <c r="C183">
        <v>-0.32433230516422856</v>
      </c>
      <c r="D183" t="s">
        <v>1082</v>
      </c>
      <c r="E183">
        <v>0</v>
      </c>
      <c r="F183">
        <v>5.2904109589041095</v>
      </c>
    </row>
    <row r="184" spans="1:6" x14ac:dyDescent="0.3">
      <c r="A184" t="s">
        <v>783</v>
      </c>
      <c r="B184">
        <v>0.22282158243043099</v>
      </c>
      <c r="C184">
        <v>-0.32306450842797702</v>
      </c>
      <c r="D184" t="s">
        <v>1082</v>
      </c>
      <c r="E184">
        <v>0</v>
      </c>
      <c r="F184">
        <v>1.0575342465753426</v>
      </c>
    </row>
    <row r="185" spans="1:6" x14ac:dyDescent="0.3">
      <c r="A185" t="s">
        <v>784</v>
      </c>
      <c r="B185">
        <v>0.223401609077647</v>
      </c>
      <c r="C185">
        <v>-0.30581724298898488</v>
      </c>
      <c r="D185" t="s">
        <v>1082</v>
      </c>
      <c r="E185">
        <v>0</v>
      </c>
      <c r="F185">
        <v>9.5315068493150683</v>
      </c>
    </row>
    <row r="186" spans="1:6" x14ac:dyDescent="0.3">
      <c r="A186" t="s">
        <v>785</v>
      </c>
      <c r="B186">
        <v>0.22340362402557601</v>
      </c>
      <c r="C186">
        <v>-0.30575732791104121</v>
      </c>
      <c r="D186" t="s">
        <v>1082</v>
      </c>
      <c r="E186">
        <v>0</v>
      </c>
      <c r="F186">
        <v>0.31232876712328766</v>
      </c>
    </row>
    <row r="187" spans="1:6" x14ac:dyDescent="0.3">
      <c r="A187" t="s">
        <v>786</v>
      </c>
      <c r="B187">
        <v>0.22359001004124299</v>
      </c>
      <c r="C187">
        <v>-0.30021508411628789</v>
      </c>
      <c r="D187" t="s">
        <v>1082</v>
      </c>
      <c r="E187">
        <v>0</v>
      </c>
      <c r="F187">
        <v>1.2356164383561643</v>
      </c>
    </row>
    <row r="188" spans="1:6" x14ac:dyDescent="0.3">
      <c r="A188" t="s">
        <v>787</v>
      </c>
      <c r="B188">
        <v>0.22364850535674399</v>
      </c>
      <c r="C188">
        <v>-0.29847570845445265</v>
      </c>
      <c r="D188" t="s">
        <v>1082</v>
      </c>
      <c r="E188">
        <v>0</v>
      </c>
      <c r="F188">
        <v>3.9287671232876713</v>
      </c>
    </row>
    <row r="189" spans="1:6" x14ac:dyDescent="0.3">
      <c r="A189" t="s">
        <v>788</v>
      </c>
      <c r="B189">
        <v>0.22366915207669399</v>
      </c>
      <c r="C189">
        <v>-0.29786177207561315</v>
      </c>
      <c r="D189" t="s">
        <v>1082</v>
      </c>
      <c r="E189">
        <v>0</v>
      </c>
      <c r="F189">
        <v>2.6931506849315068</v>
      </c>
    </row>
    <row r="190" spans="1:6" x14ac:dyDescent="0.3">
      <c r="A190" t="s">
        <v>789</v>
      </c>
      <c r="B190">
        <v>0.223730754372784</v>
      </c>
      <c r="C190">
        <v>-0.29603000941881907</v>
      </c>
      <c r="D190" t="s">
        <v>1082</v>
      </c>
      <c r="E190">
        <v>0</v>
      </c>
      <c r="F190">
        <v>1.6821917808219178</v>
      </c>
    </row>
    <row r="191" spans="1:6" x14ac:dyDescent="0.3">
      <c r="A191" t="s">
        <v>790</v>
      </c>
      <c r="B191">
        <v>0.22388756010338901</v>
      </c>
      <c r="C191">
        <v>-0.29136734422734833</v>
      </c>
      <c r="D191" t="s">
        <v>1082</v>
      </c>
      <c r="E191">
        <v>0</v>
      </c>
      <c r="F191">
        <v>2.6246575342465754</v>
      </c>
    </row>
    <row r="192" spans="1:6" x14ac:dyDescent="0.3">
      <c r="A192" t="s">
        <v>791</v>
      </c>
      <c r="B192">
        <v>0.22390376265683601</v>
      </c>
      <c r="C192">
        <v>-0.29088555646564601</v>
      </c>
      <c r="D192" t="s">
        <v>1082</v>
      </c>
      <c r="E192">
        <v>0</v>
      </c>
      <c r="F192">
        <v>3.8767123287671232</v>
      </c>
    </row>
    <row r="193" spans="1:6" x14ac:dyDescent="0.3">
      <c r="A193" t="s">
        <v>792</v>
      </c>
      <c r="B193">
        <v>0.22413986838470401</v>
      </c>
      <c r="C193">
        <v>-0.28386488219188405</v>
      </c>
      <c r="D193" t="s">
        <v>1082</v>
      </c>
      <c r="E193">
        <v>0</v>
      </c>
      <c r="F193">
        <v>3.7616438356164386</v>
      </c>
    </row>
    <row r="194" spans="1:6" x14ac:dyDescent="0.3">
      <c r="A194" t="s">
        <v>793</v>
      </c>
      <c r="B194">
        <v>0.22414330474906899</v>
      </c>
      <c r="C194">
        <v>-0.28376270087205613</v>
      </c>
      <c r="D194" t="s">
        <v>1082</v>
      </c>
      <c r="E194">
        <v>0</v>
      </c>
      <c r="F194">
        <v>2.0904109589041098</v>
      </c>
    </row>
    <row r="195" spans="1:6" x14ac:dyDescent="0.3">
      <c r="A195" t="s">
        <v>794</v>
      </c>
      <c r="B195">
        <v>0.224328171045795</v>
      </c>
      <c r="C195">
        <v>-0.27826564637350731</v>
      </c>
      <c r="D195" t="s">
        <v>1082</v>
      </c>
      <c r="E195">
        <v>0</v>
      </c>
      <c r="F195">
        <v>5.6657534246575345</v>
      </c>
    </row>
    <row r="196" spans="1:6" x14ac:dyDescent="0.3">
      <c r="A196" t="s">
        <v>795</v>
      </c>
      <c r="B196">
        <v>0.22435665342563799</v>
      </c>
      <c r="C196">
        <v>-0.27741871430953396</v>
      </c>
      <c r="D196" t="s">
        <v>1082</v>
      </c>
      <c r="E196">
        <v>1</v>
      </c>
      <c r="F196">
        <v>2.4493150684931506</v>
      </c>
    </row>
    <row r="197" spans="1:6" x14ac:dyDescent="0.3">
      <c r="A197" t="s">
        <v>796</v>
      </c>
      <c r="B197">
        <v>0.22436509839364799</v>
      </c>
      <c r="C197">
        <v>-0.27716760066571883</v>
      </c>
      <c r="D197" t="s">
        <v>1082</v>
      </c>
      <c r="E197">
        <v>0</v>
      </c>
      <c r="F197">
        <v>4.4109589041095889</v>
      </c>
    </row>
    <row r="198" spans="1:6" x14ac:dyDescent="0.3">
      <c r="A198" t="s">
        <v>797</v>
      </c>
      <c r="B198">
        <v>0.22436531674818999</v>
      </c>
      <c r="C198">
        <v>-0.27716110782825382</v>
      </c>
      <c r="D198" t="s">
        <v>1082</v>
      </c>
      <c r="E198">
        <v>0</v>
      </c>
      <c r="F198">
        <v>1.1232876712328768</v>
      </c>
    </row>
    <row r="199" spans="1:6" x14ac:dyDescent="0.3">
      <c r="A199" t="s">
        <v>798</v>
      </c>
      <c r="B199">
        <v>0.224369495407199</v>
      </c>
      <c r="C199">
        <v>-0.2770368541556798</v>
      </c>
      <c r="D199" t="s">
        <v>1082</v>
      </c>
      <c r="E199">
        <v>0</v>
      </c>
      <c r="F199">
        <v>1.8301369863013699</v>
      </c>
    </row>
    <row r="200" spans="1:6" x14ac:dyDescent="0.3">
      <c r="A200" t="s">
        <v>799</v>
      </c>
      <c r="B200">
        <v>0.22446824617536101</v>
      </c>
      <c r="C200">
        <v>-0.27410047059645976</v>
      </c>
      <c r="D200" t="s">
        <v>1082</v>
      </c>
      <c r="E200">
        <v>1</v>
      </c>
      <c r="F200">
        <v>0.53972602739726028</v>
      </c>
    </row>
    <row r="201" spans="1:6" x14ac:dyDescent="0.3">
      <c r="A201" t="s">
        <v>800</v>
      </c>
      <c r="B201">
        <v>0.22504409279891499</v>
      </c>
      <c r="C201">
        <v>-0.2569774994084067</v>
      </c>
      <c r="D201" t="s">
        <v>1082</v>
      </c>
      <c r="E201">
        <v>0</v>
      </c>
      <c r="F201">
        <v>4.0109589041095894</v>
      </c>
    </row>
    <row r="202" spans="1:6" x14ac:dyDescent="0.3">
      <c r="A202" t="s">
        <v>801</v>
      </c>
      <c r="B202">
        <v>0.225228135508624</v>
      </c>
      <c r="C202">
        <v>-0.25150493451557254</v>
      </c>
      <c r="D202" t="s">
        <v>1082</v>
      </c>
      <c r="E202">
        <v>1</v>
      </c>
      <c r="F202">
        <v>2.9808219178082194</v>
      </c>
    </row>
    <row r="203" spans="1:6" x14ac:dyDescent="0.3">
      <c r="A203" t="s">
        <v>802</v>
      </c>
      <c r="B203">
        <v>0.225326259669752</v>
      </c>
      <c r="C203">
        <v>-0.24858718330349266</v>
      </c>
      <c r="D203" t="s">
        <v>1082</v>
      </c>
      <c r="E203">
        <v>0</v>
      </c>
      <c r="F203">
        <v>1.0301369863013699</v>
      </c>
    </row>
    <row r="204" spans="1:6" x14ac:dyDescent="0.3">
      <c r="A204" t="s">
        <v>803</v>
      </c>
      <c r="B204">
        <v>0.22547146899325499</v>
      </c>
      <c r="C204">
        <v>-0.24426934073764986</v>
      </c>
      <c r="D204" t="s">
        <v>1082</v>
      </c>
      <c r="E204">
        <v>0</v>
      </c>
      <c r="F204">
        <v>2.6630136986301371</v>
      </c>
    </row>
    <row r="205" spans="1:6" x14ac:dyDescent="0.3">
      <c r="A205" t="s">
        <v>804</v>
      </c>
      <c r="B205">
        <v>0.22557990055206401</v>
      </c>
      <c r="C205">
        <v>-0.2410450959797252</v>
      </c>
      <c r="D205" t="s">
        <v>1082</v>
      </c>
      <c r="E205">
        <v>1</v>
      </c>
      <c r="F205">
        <v>5.5780821917808217</v>
      </c>
    </row>
    <row r="206" spans="1:6" x14ac:dyDescent="0.3">
      <c r="A206" t="s">
        <v>805</v>
      </c>
      <c r="B206">
        <v>0.225699091284011</v>
      </c>
      <c r="C206">
        <v>-0.23750092399793007</v>
      </c>
      <c r="D206" t="s">
        <v>1082</v>
      </c>
      <c r="E206">
        <v>0</v>
      </c>
      <c r="F206">
        <v>0.74794520547945209</v>
      </c>
    </row>
    <row r="207" spans="1:6" x14ac:dyDescent="0.3">
      <c r="A207" t="s">
        <v>806</v>
      </c>
      <c r="B207">
        <v>0.22582361652199601</v>
      </c>
      <c r="C207">
        <v>-0.23379812888724055</v>
      </c>
      <c r="D207" t="s">
        <v>1082</v>
      </c>
      <c r="E207">
        <v>0</v>
      </c>
      <c r="F207">
        <v>0.19452054794520549</v>
      </c>
    </row>
    <row r="208" spans="1:6" x14ac:dyDescent="0.3">
      <c r="A208" t="s">
        <v>807</v>
      </c>
      <c r="B208">
        <v>0.22604236217691501</v>
      </c>
      <c r="C208">
        <v>-0.22729366156298481</v>
      </c>
      <c r="D208" t="s">
        <v>1082</v>
      </c>
      <c r="E208">
        <v>0</v>
      </c>
      <c r="F208">
        <v>2.3835616438356166</v>
      </c>
    </row>
    <row r="209" spans="1:6" x14ac:dyDescent="0.3">
      <c r="A209" t="s">
        <v>808</v>
      </c>
      <c r="B209">
        <v>0.226122466417991</v>
      </c>
      <c r="C209">
        <v>-0.22491173805092229</v>
      </c>
      <c r="D209" t="s">
        <v>1082</v>
      </c>
      <c r="E209">
        <v>0</v>
      </c>
      <c r="F209">
        <v>1.106849315068493</v>
      </c>
    </row>
    <row r="210" spans="1:6" x14ac:dyDescent="0.3">
      <c r="A210" t="s">
        <v>809</v>
      </c>
      <c r="B210">
        <v>0.22620428512337601</v>
      </c>
      <c r="C210">
        <v>-0.22247883443102281</v>
      </c>
      <c r="D210" t="s">
        <v>1082</v>
      </c>
      <c r="E210">
        <v>0</v>
      </c>
      <c r="F210">
        <v>4.7479452054794518</v>
      </c>
    </row>
    <row r="211" spans="1:6" x14ac:dyDescent="0.3">
      <c r="A211" t="s">
        <v>810</v>
      </c>
      <c r="B211">
        <v>0.22630699008735899</v>
      </c>
      <c r="C211">
        <v>-0.21942487167910638</v>
      </c>
      <c r="D211" t="s">
        <v>1082</v>
      </c>
      <c r="E211">
        <v>0</v>
      </c>
      <c r="F211">
        <v>3.8767123287671232</v>
      </c>
    </row>
    <row r="212" spans="1:6" x14ac:dyDescent="0.3">
      <c r="A212" t="s">
        <v>811</v>
      </c>
      <c r="B212">
        <v>0.22631248072062199</v>
      </c>
      <c r="C212">
        <v>-0.21926160606058773</v>
      </c>
      <c r="D212" t="s">
        <v>1082</v>
      </c>
      <c r="E212">
        <v>0</v>
      </c>
      <c r="F212">
        <v>2.6684931506849314</v>
      </c>
    </row>
    <row r="213" spans="1:6" x14ac:dyDescent="0.3">
      <c r="A213" t="s">
        <v>812</v>
      </c>
      <c r="B213">
        <v>0.226413759919699</v>
      </c>
      <c r="C213">
        <v>-0.21625003885360861</v>
      </c>
      <c r="D213" t="s">
        <v>1082</v>
      </c>
      <c r="E213">
        <v>0</v>
      </c>
      <c r="F213">
        <v>0.55342465753424652</v>
      </c>
    </row>
    <row r="214" spans="1:6" x14ac:dyDescent="0.3">
      <c r="A214" t="s">
        <v>813</v>
      </c>
      <c r="B214">
        <v>0.22676959968025001</v>
      </c>
      <c r="C214">
        <v>-0.20566903738854145</v>
      </c>
      <c r="D214" t="s">
        <v>1082</v>
      </c>
      <c r="E214">
        <v>1</v>
      </c>
      <c r="F214">
        <v>1.7452054794520548</v>
      </c>
    </row>
    <row r="215" spans="1:6" x14ac:dyDescent="0.3">
      <c r="A215" t="s">
        <v>814</v>
      </c>
      <c r="B215">
        <v>0.22678066979943501</v>
      </c>
      <c r="C215">
        <v>-0.20533986409117427</v>
      </c>
      <c r="D215" t="s">
        <v>1082</v>
      </c>
      <c r="E215">
        <v>0</v>
      </c>
      <c r="F215">
        <v>0.36164383561643837</v>
      </c>
    </row>
    <row r="216" spans="1:6" x14ac:dyDescent="0.3">
      <c r="A216" t="s">
        <v>815</v>
      </c>
      <c r="B216">
        <v>0.227106321600065</v>
      </c>
      <c r="C216">
        <v>-0.19565651062265779</v>
      </c>
      <c r="D216" t="s">
        <v>1082</v>
      </c>
      <c r="E216">
        <v>0</v>
      </c>
      <c r="F216">
        <v>2.1232876712328768</v>
      </c>
    </row>
    <row r="217" spans="1:6" x14ac:dyDescent="0.3">
      <c r="A217" t="s">
        <v>816</v>
      </c>
      <c r="B217">
        <v>0.227201391655174</v>
      </c>
      <c r="C217">
        <v>-0.19282957416441962</v>
      </c>
      <c r="D217" t="s">
        <v>1082</v>
      </c>
      <c r="E217">
        <v>1</v>
      </c>
      <c r="F217">
        <v>0.9671232876712329</v>
      </c>
    </row>
    <row r="218" spans="1:6" x14ac:dyDescent="0.3">
      <c r="A218" t="s">
        <v>817</v>
      </c>
      <c r="B218">
        <v>0.22725189493617701</v>
      </c>
      <c r="C218">
        <v>-0.19132784403326161</v>
      </c>
      <c r="D218" t="s">
        <v>1082</v>
      </c>
      <c r="E218">
        <v>1</v>
      </c>
      <c r="F218">
        <v>0.35890410958904112</v>
      </c>
    </row>
    <row r="219" spans="1:6" x14ac:dyDescent="0.3">
      <c r="A219" t="s">
        <v>818</v>
      </c>
      <c r="B219">
        <v>0.22737561013986299</v>
      </c>
      <c r="C219">
        <v>-0.18764913553417356</v>
      </c>
      <c r="D219" t="s">
        <v>1082</v>
      </c>
      <c r="E219">
        <v>1</v>
      </c>
      <c r="F219">
        <v>1.4273972602739726</v>
      </c>
    </row>
    <row r="220" spans="1:6" x14ac:dyDescent="0.3">
      <c r="A220" t="s">
        <v>819</v>
      </c>
      <c r="B220">
        <v>0.22754137188393</v>
      </c>
      <c r="C220">
        <v>-0.18272016060987256</v>
      </c>
      <c r="D220" t="s">
        <v>1082</v>
      </c>
      <c r="E220">
        <v>0</v>
      </c>
      <c r="F220">
        <v>1.8164383561643835</v>
      </c>
    </row>
    <row r="221" spans="1:6" x14ac:dyDescent="0.3">
      <c r="A221" t="s">
        <v>820</v>
      </c>
      <c r="B221">
        <v>0.22777505545587301</v>
      </c>
      <c r="C221">
        <v>-0.17577150986532869</v>
      </c>
      <c r="D221" t="s">
        <v>1082</v>
      </c>
      <c r="E221">
        <v>0</v>
      </c>
      <c r="F221">
        <v>2.9534246575342467</v>
      </c>
    </row>
    <row r="222" spans="1:6" x14ac:dyDescent="0.3">
      <c r="A222" t="s">
        <v>821</v>
      </c>
      <c r="B222">
        <v>0.22781634095241801</v>
      </c>
      <c r="C222">
        <v>-0.17454387330568105</v>
      </c>
      <c r="D222" t="s">
        <v>1082</v>
      </c>
      <c r="E222">
        <v>0</v>
      </c>
      <c r="F222">
        <v>2.9397260273972603</v>
      </c>
    </row>
    <row r="223" spans="1:6" x14ac:dyDescent="0.3">
      <c r="A223" t="s">
        <v>822</v>
      </c>
      <c r="B223">
        <v>0.22794161867898199</v>
      </c>
      <c r="C223">
        <v>-0.17081870272254782</v>
      </c>
      <c r="D223" t="s">
        <v>1082</v>
      </c>
      <c r="E223">
        <v>0</v>
      </c>
      <c r="F223">
        <v>0.22739726027397261</v>
      </c>
    </row>
    <row r="224" spans="1:6" x14ac:dyDescent="0.3">
      <c r="A224" t="s">
        <v>823</v>
      </c>
      <c r="B224">
        <v>0.22837269741266</v>
      </c>
      <c r="C224">
        <v>-0.15800044793971144</v>
      </c>
      <c r="D224" t="s">
        <v>1082</v>
      </c>
      <c r="E224">
        <v>1</v>
      </c>
      <c r="F224">
        <v>1.0849315068493151</v>
      </c>
    </row>
    <row r="225" spans="1:6" x14ac:dyDescent="0.3">
      <c r="A225" t="s">
        <v>824</v>
      </c>
      <c r="B225">
        <v>0.22845373138104799</v>
      </c>
      <c r="C225">
        <v>-0.15559087870858948</v>
      </c>
      <c r="D225" t="s">
        <v>1082</v>
      </c>
      <c r="E225">
        <v>1</v>
      </c>
      <c r="F225">
        <v>0.20547945205479451</v>
      </c>
    </row>
    <row r="226" spans="1:6" x14ac:dyDescent="0.3">
      <c r="A226" t="s">
        <v>825</v>
      </c>
      <c r="B226">
        <v>0.22869822155564501</v>
      </c>
      <c r="C226">
        <v>-0.14832089040936247</v>
      </c>
      <c r="D226" t="s">
        <v>1082</v>
      </c>
      <c r="E226">
        <v>0</v>
      </c>
      <c r="F226">
        <v>0.72054794520547949</v>
      </c>
    </row>
    <row r="227" spans="1:6" x14ac:dyDescent="0.3">
      <c r="A227" t="s">
        <v>826</v>
      </c>
      <c r="B227">
        <v>0.228771583252774</v>
      </c>
      <c r="C227">
        <v>-0.14613945845358653</v>
      </c>
      <c r="D227" t="s">
        <v>1082</v>
      </c>
      <c r="E227">
        <v>0</v>
      </c>
      <c r="F227">
        <v>2.4876712328767123</v>
      </c>
    </row>
    <row r="228" spans="1:6" x14ac:dyDescent="0.3">
      <c r="A228" t="s">
        <v>827</v>
      </c>
      <c r="B228">
        <v>0.22895681447757801</v>
      </c>
      <c r="C228">
        <v>-0.14063155270974106</v>
      </c>
      <c r="D228" t="s">
        <v>1082</v>
      </c>
      <c r="E228">
        <v>0</v>
      </c>
      <c r="F228">
        <v>2.5835616438356164</v>
      </c>
    </row>
    <row r="229" spans="1:6" x14ac:dyDescent="0.3">
      <c r="A229" t="s">
        <v>828</v>
      </c>
      <c r="B229">
        <v>0.22921246007631699</v>
      </c>
      <c r="C229">
        <v>-0.1330298545447961</v>
      </c>
      <c r="D229" t="s">
        <v>1082</v>
      </c>
      <c r="E229">
        <v>0</v>
      </c>
      <c r="F229">
        <v>2.56986301369863</v>
      </c>
    </row>
    <row r="230" spans="1:6" x14ac:dyDescent="0.3">
      <c r="A230" t="s">
        <v>829</v>
      </c>
      <c r="B230">
        <v>0.22959252025943699</v>
      </c>
      <c r="C230">
        <v>-0.12172865158709562</v>
      </c>
      <c r="D230" t="s">
        <v>1082</v>
      </c>
      <c r="E230">
        <v>0</v>
      </c>
      <c r="F230">
        <v>5.6328767123287671</v>
      </c>
    </row>
    <row r="231" spans="1:6" x14ac:dyDescent="0.3">
      <c r="A231" t="s">
        <v>830</v>
      </c>
      <c r="B231">
        <v>0.22973347711373099</v>
      </c>
      <c r="C231">
        <v>-0.11753725746214869</v>
      </c>
      <c r="D231" t="s">
        <v>1082</v>
      </c>
      <c r="E231">
        <v>0</v>
      </c>
      <c r="F231">
        <v>6.3013698630136991E-2</v>
      </c>
    </row>
    <row r="232" spans="1:6" x14ac:dyDescent="0.3">
      <c r="A232" t="s">
        <v>831</v>
      </c>
      <c r="B232">
        <v>0.22994541745022101</v>
      </c>
      <c r="C232">
        <v>-0.11123514831213335</v>
      </c>
      <c r="D232" t="s">
        <v>1082</v>
      </c>
      <c r="E232">
        <v>0</v>
      </c>
      <c r="F232">
        <v>2.9232876712328766</v>
      </c>
    </row>
    <row r="233" spans="1:6" x14ac:dyDescent="0.3">
      <c r="A233" t="s">
        <v>832</v>
      </c>
      <c r="B233">
        <v>0.230089830839183</v>
      </c>
      <c r="C233">
        <v>-0.10694097309737957</v>
      </c>
      <c r="D233" t="s">
        <v>1082</v>
      </c>
      <c r="E233">
        <v>0</v>
      </c>
      <c r="F233">
        <v>4.8712328767123285</v>
      </c>
    </row>
    <row r="234" spans="1:6" x14ac:dyDescent="0.3">
      <c r="A234" t="s">
        <v>833</v>
      </c>
      <c r="B234">
        <v>0.230101807098508</v>
      </c>
      <c r="C234">
        <v>-0.10658485545255074</v>
      </c>
      <c r="D234" t="s">
        <v>1082</v>
      </c>
      <c r="E234">
        <v>0</v>
      </c>
      <c r="F234">
        <v>3.7890410958904108</v>
      </c>
    </row>
    <row r="235" spans="1:6" x14ac:dyDescent="0.3">
      <c r="A235" t="s">
        <v>834</v>
      </c>
      <c r="B235">
        <v>0.23052920178937</v>
      </c>
      <c r="C235">
        <v>-9.3876146782192499E-2</v>
      </c>
      <c r="D235" t="s">
        <v>1082</v>
      </c>
      <c r="E235">
        <v>1</v>
      </c>
      <c r="F235">
        <v>2.0986301369863014</v>
      </c>
    </row>
    <row r="236" spans="1:6" x14ac:dyDescent="0.3">
      <c r="A236" t="s">
        <v>835</v>
      </c>
      <c r="B236">
        <v>0.23064367900718399</v>
      </c>
      <c r="C236">
        <v>-9.0472132549687931E-2</v>
      </c>
      <c r="D236" t="s">
        <v>1082</v>
      </c>
      <c r="E236">
        <v>0</v>
      </c>
      <c r="F236">
        <v>0.14794520547945206</v>
      </c>
    </row>
    <row r="237" spans="1:6" x14ac:dyDescent="0.3">
      <c r="A237" t="s">
        <v>836</v>
      </c>
      <c r="B237">
        <v>0.230649212812922</v>
      </c>
      <c r="C237">
        <v>-9.030758318474183E-2</v>
      </c>
      <c r="D237" t="s">
        <v>1082</v>
      </c>
      <c r="E237">
        <v>0</v>
      </c>
      <c r="F237">
        <v>5.6958904109589037</v>
      </c>
    </row>
    <row r="238" spans="1:6" x14ac:dyDescent="0.3">
      <c r="A238" t="s">
        <v>837</v>
      </c>
      <c r="B238">
        <v>0.23067165968932199</v>
      </c>
      <c r="C238">
        <v>-8.9640118616682626E-2</v>
      </c>
      <c r="D238" t="s">
        <v>1082</v>
      </c>
      <c r="E238">
        <v>0</v>
      </c>
      <c r="F238">
        <v>5.375342465753425</v>
      </c>
    </row>
    <row r="239" spans="1:6" x14ac:dyDescent="0.3">
      <c r="A239" t="s">
        <v>838</v>
      </c>
      <c r="B239">
        <v>0.23087059103100499</v>
      </c>
      <c r="C239">
        <v>-8.3724835809229514E-2</v>
      </c>
      <c r="D239" t="s">
        <v>1082</v>
      </c>
      <c r="E239">
        <v>0</v>
      </c>
      <c r="F239">
        <v>5.0191780821917806</v>
      </c>
    </row>
    <row r="240" spans="1:6" x14ac:dyDescent="0.3">
      <c r="A240" t="s">
        <v>839</v>
      </c>
      <c r="B240">
        <v>0.23138854918034599</v>
      </c>
      <c r="C240">
        <v>-6.8323195676226564E-2</v>
      </c>
      <c r="D240" t="s">
        <v>1082</v>
      </c>
      <c r="E240">
        <v>1</v>
      </c>
      <c r="F240">
        <v>2.7643835616438355</v>
      </c>
    </row>
    <row r="241" spans="1:6" x14ac:dyDescent="0.3">
      <c r="A241" t="s">
        <v>840</v>
      </c>
      <c r="B241">
        <v>0.23154193673387499</v>
      </c>
      <c r="C241">
        <v>-6.3762171000118661E-2</v>
      </c>
      <c r="D241" t="s">
        <v>1082</v>
      </c>
      <c r="E241">
        <v>0</v>
      </c>
      <c r="F241">
        <v>3.7753424657534245</v>
      </c>
    </row>
    <row r="242" spans="1:6" x14ac:dyDescent="0.3">
      <c r="A242" t="s">
        <v>841</v>
      </c>
      <c r="B242">
        <v>0.23184755038441801</v>
      </c>
      <c r="C242">
        <v>-5.4674657903962934E-2</v>
      </c>
      <c r="D242" t="s">
        <v>1083</v>
      </c>
      <c r="E242">
        <v>0</v>
      </c>
      <c r="F242">
        <v>2.3945205479452056</v>
      </c>
    </row>
    <row r="243" spans="1:6" x14ac:dyDescent="0.3">
      <c r="A243" t="s">
        <v>842</v>
      </c>
      <c r="B243">
        <v>0.23186920110763401</v>
      </c>
      <c r="C243">
        <v>-5.4030867188407383E-2</v>
      </c>
      <c r="D243" t="s">
        <v>1083</v>
      </c>
      <c r="E243">
        <v>1</v>
      </c>
      <c r="F243">
        <v>0.84109589041095889</v>
      </c>
    </row>
    <row r="244" spans="1:6" x14ac:dyDescent="0.3">
      <c r="A244" t="s">
        <v>843</v>
      </c>
      <c r="B244">
        <v>0.23212162838729899</v>
      </c>
      <c r="C244">
        <v>-4.6524866701496477E-2</v>
      </c>
      <c r="D244" t="s">
        <v>1083</v>
      </c>
      <c r="E244">
        <v>0</v>
      </c>
      <c r="F244">
        <v>0.39726027397260272</v>
      </c>
    </row>
    <row r="245" spans="1:6" x14ac:dyDescent="0.3">
      <c r="A245" t="s">
        <v>844</v>
      </c>
      <c r="B245">
        <v>0.23225738789922101</v>
      </c>
      <c r="C245">
        <v>-4.2488017102903737E-2</v>
      </c>
      <c r="D245" t="s">
        <v>1083</v>
      </c>
      <c r="E245">
        <v>1</v>
      </c>
      <c r="F245">
        <v>3.7917808219178082</v>
      </c>
    </row>
    <row r="246" spans="1:6" x14ac:dyDescent="0.3">
      <c r="A246" t="s">
        <v>845</v>
      </c>
      <c r="B246">
        <v>0.23239737369917801</v>
      </c>
      <c r="C246">
        <v>-3.8325497568436812E-2</v>
      </c>
      <c r="D246" t="s">
        <v>1083</v>
      </c>
      <c r="E246">
        <v>0</v>
      </c>
      <c r="F246">
        <v>8.4931506849315067E-2</v>
      </c>
    </row>
    <row r="247" spans="1:6" x14ac:dyDescent="0.3">
      <c r="A247" t="s">
        <v>846</v>
      </c>
      <c r="B247">
        <v>0.232518314446548</v>
      </c>
      <c r="C247">
        <v>-3.4729288355822147E-2</v>
      </c>
      <c r="D247" t="s">
        <v>1083</v>
      </c>
      <c r="E247">
        <v>0</v>
      </c>
      <c r="F247">
        <v>1.9945205479452055</v>
      </c>
    </row>
    <row r="248" spans="1:6" x14ac:dyDescent="0.3">
      <c r="A248" t="s">
        <v>847</v>
      </c>
      <c r="B248">
        <v>0.23252400438315399</v>
      </c>
      <c r="C248">
        <v>-3.4560096392925989E-2</v>
      </c>
      <c r="D248" t="s">
        <v>1083</v>
      </c>
      <c r="E248">
        <v>1</v>
      </c>
      <c r="F248">
        <v>2.0602739726027397</v>
      </c>
    </row>
    <row r="249" spans="1:6" x14ac:dyDescent="0.3">
      <c r="A249" t="s">
        <v>848</v>
      </c>
      <c r="B249">
        <v>0.232627966397178</v>
      </c>
      <c r="C249">
        <v>-3.1468754882926921E-2</v>
      </c>
      <c r="D249" t="s">
        <v>1083</v>
      </c>
      <c r="E249">
        <v>0</v>
      </c>
      <c r="F249">
        <v>1.0136986301369864</v>
      </c>
    </row>
    <row r="250" spans="1:6" x14ac:dyDescent="0.3">
      <c r="A250" t="s">
        <v>849</v>
      </c>
      <c r="B250">
        <v>0.232634578495375</v>
      </c>
      <c r="C250">
        <v>-3.1272142169942743E-2</v>
      </c>
      <c r="D250" t="s">
        <v>1083</v>
      </c>
      <c r="E250">
        <v>0</v>
      </c>
      <c r="F250">
        <v>2.0493150684931507</v>
      </c>
    </row>
    <row r="251" spans="1:6" x14ac:dyDescent="0.3">
      <c r="A251" t="s">
        <v>850</v>
      </c>
      <c r="B251">
        <v>0.233132321188806</v>
      </c>
      <c r="C251">
        <v>-1.647161465085745E-2</v>
      </c>
      <c r="D251" t="s">
        <v>1083</v>
      </c>
      <c r="E251">
        <v>0</v>
      </c>
      <c r="F251">
        <v>5.1698630136986301</v>
      </c>
    </row>
    <row r="252" spans="1:6" x14ac:dyDescent="0.3">
      <c r="A252" t="s">
        <v>851</v>
      </c>
      <c r="B252">
        <v>0.23314537529103199</v>
      </c>
      <c r="C252">
        <v>-1.6083447025731879E-2</v>
      </c>
      <c r="D252" t="s">
        <v>1083</v>
      </c>
      <c r="E252">
        <v>0</v>
      </c>
      <c r="F252">
        <v>3.7123287671232879</v>
      </c>
    </row>
    <row r="253" spans="1:6" x14ac:dyDescent="0.3">
      <c r="A253" t="s">
        <v>852</v>
      </c>
      <c r="B253">
        <v>0.23332884805297399</v>
      </c>
      <c r="C253">
        <v>-1.0627829699826173E-2</v>
      </c>
      <c r="D253" t="s">
        <v>1083</v>
      </c>
      <c r="E253">
        <v>0</v>
      </c>
      <c r="F253">
        <v>5.2465753424657535</v>
      </c>
    </row>
    <row r="254" spans="1:6" x14ac:dyDescent="0.3">
      <c r="A254" t="s">
        <v>853</v>
      </c>
      <c r="B254">
        <v>0.23350863979016301</v>
      </c>
      <c r="C254">
        <v>-5.2816687433940414E-3</v>
      </c>
      <c r="D254" t="s">
        <v>1083</v>
      </c>
      <c r="E254">
        <v>0</v>
      </c>
      <c r="F254">
        <v>1.3178082191780822</v>
      </c>
    </row>
    <row r="255" spans="1:6" x14ac:dyDescent="0.3">
      <c r="A255" t="s">
        <v>854</v>
      </c>
      <c r="B255">
        <v>0.23353047017612899</v>
      </c>
      <c r="C255">
        <v>-4.6325357023551247E-3</v>
      </c>
      <c r="D255" t="s">
        <v>1083</v>
      </c>
      <c r="E255">
        <v>0</v>
      </c>
      <c r="F255">
        <v>3.9287671232876713</v>
      </c>
    </row>
    <row r="256" spans="1:6" x14ac:dyDescent="0.3">
      <c r="A256" t="s">
        <v>855</v>
      </c>
      <c r="B256">
        <v>0.23382415987243699</v>
      </c>
      <c r="C256">
        <v>4.1004150564305794E-3</v>
      </c>
      <c r="D256" t="s">
        <v>1083</v>
      </c>
      <c r="E256">
        <v>0</v>
      </c>
      <c r="F256">
        <v>2.5287671232876714</v>
      </c>
    </row>
    <row r="257" spans="1:6" x14ac:dyDescent="0.3">
      <c r="A257" t="s">
        <v>856</v>
      </c>
      <c r="B257">
        <v>0.23383445067768499</v>
      </c>
      <c r="C257">
        <v>4.4064152213284967E-3</v>
      </c>
      <c r="D257" t="s">
        <v>1083</v>
      </c>
      <c r="E257">
        <v>1</v>
      </c>
      <c r="F257">
        <v>1.8602739726027397</v>
      </c>
    </row>
    <row r="258" spans="1:6" x14ac:dyDescent="0.3">
      <c r="A258" t="s">
        <v>857</v>
      </c>
      <c r="B258">
        <v>0.233914312601814</v>
      </c>
      <c r="C258">
        <v>6.7811333666634877E-3</v>
      </c>
      <c r="D258" t="s">
        <v>1083</v>
      </c>
      <c r="E258">
        <v>0</v>
      </c>
      <c r="F258">
        <v>0.90136986301369859</v>
      </c>
    </row>
    <row r="259" spans="1:6" x14ac:dyDescent="0.3">
      <c r="A259" t="s">
        <v>858</v>
      </c>
      <c r="B259">
        <v>0.23395136517141199</v>
      </c>
      <c r="C259">
        <v>7.8829025804066262E-3</v>
      </c>
      <c r="D259" t="s">
        <v>1083</v>
      </c>
      <c r="E259">
        <v>0</v>
      </c>
      <c r="F259">
        <v>1.3232876712328767</v>
      </c>
    </row>
    <row r="260" spans="1:6" x14ac:dyDescent="0.3">
      <c r="A260" t="s">
        <v>859</v>
      </c>
      <c r="B260">
        <v>0.234017802975409</v>
      </c>
      <c r="C260">
        <v>9.8584505077649095E-3</v>
      </c>
      <c r="D260" t="s">
        <v>1083</v>
      </c>
      <c r="E260">
        <v>0</v>
      </c>
      <c r="F260">
        <v>1.8958904109589041</v>
      </c>
    </row>
    <row r="261" spans="1:6" x14ac:dyDescent="0.3">
      <c r="A261" t="s">
        <v>860</v>
      </c>
      <c r="B261">
        <v>0.23418680049348101</v>
      </c>
      <c r="C261">
        <v>1.4883642137681955E-2</v>
      </c>
      <c r="D261" t="s">
        <v>1083</v>
      </c>
      <c r="E261">
        <v>0</v>
      </c>
      <c r="F261">
        <v>0.10410958904109589</v>
      </c>
    </row>
    <row r="262" spans="1:6" x14ac:dyDescent="0.3">
      <c r="A262" t="s">
        <v>861</v>
      </c>
      <c r="B262">
        <v>0.234325961203596</v>
      </c>
      <c r="C262">
        <v>1.9021627379484259E-2</v>
      </c>
      <c r="D262" t="s">
        <v>1083</v>
      </c>
      <c r="E262">
        <v>0</v>
      </c>
      <c r="F262">
        <v>2.1095890410958904</v>
      </c>
    </row>
    <row r="263" spans="1:6" x14ac:dyDescent="0.3">
      <c r="A263" t="s">
        <v>862</v>
      </c>
      <c r="B263">
        <v>0.234424963980396</v>
      </c>
      <c r="C263">
        <v>2.1965504490755971E-2</v>
      </c>
      <c r="D263" t="s">
        <v>1083</v>
      </c>
      <c r="E263">
        <v>0</v>
      </c>
      <c r="F263">
        <v>3.1972602739726028</v>
      </c>
    </row>
    <row r="264" spans="1:6" x14ac:dyDescent="0.3">
      <c r="A264" t="s">
        <v>863</v>
      </c>
      <c r="B264">
        <v>0.23449032374856199</v>
      </c>
      <c r="C264">
        <v>2.3908996700985407E-2</v>
      </c>
      <c r="D264" t="s">
        <v>1083</v>
      </c>
      <c r="E264">
        <v>0</v>
      </c>
      <c r="F264">
        <v>0.95616438356164379</v>
      </c>
    </row>
    <row r="265" spans="1:6" x14ac:dyDescent="0.3">
      <c r="A265" t="s">
        <v>864</v>
      </c>
      <c r="B265">
        <v>0.234573129592657</v>
      </c>
      <c r="C265">
        <v>2.6371253184995721E-2</v>
      </c>
      <c r="D265" t="s">
        <v>1083</v>
      </c>
      <c r="E265">
        <v>1</v>
      </c>
      <c r="F265">
        <v>2.0273972602739727</v>
      </c>
    </row>
    <row r="266" spans="1:6" x14ac:dyDescent="0.3">
      <c r="A266" t="s">
        <v>865</v>
      </c>
      <c r="B266">
        <v>0.23461070233185399</v>
      </c>
      <c r="C266">
        <v>2.7488489796987543E-2</v>
      </c>
      <c r="D266" t="s">
        <v>1083</v>
      </c>
      <c r="E266">
        <v>1</v>
      </c>
      <c r="F266">
        <v>3.6383561643835618</v>
      </c>
    </row>
    <row r="267" spans="1:6" x14ac:dyDescent="0.3">
      <c r="A267" t="s">
        <v>866</v>
      </c>
      <c r="B267">
        <v>0.23463775032477799</v>
      </c>
      <c r="C267">
        <v>2.8292769937893539E-2</v>
      </c>
      <c r="D267" t="s">
        <v>1083</v>
      </c>
      <c r="E267">
        <v>0</v>
      </c>
      <c r="F267">
        <v>2.6712328767123288</v>
      </c>
    </row>
    <row r="268" spans="1:6" x14ac:dyDescent="0.3">
      <c r="A268" t="s">
        <v>867</v>
      </c>
      <c r="B268">
        <v>0.23476040165009501</v>
      </c>
      <c r="C268">
        <v>3.1939843696211896E-2</v>
      </c>
      <c r="D268" t="s">
        <v>1083</v>
      </c>
      <c r="E268">
        <v>0</v>
      </c>
      <c r="F268">
        <v>1.0849315068493151</v>
      </c>
    </row>
    <row r="269" spans="1:6" x14ac:dyDescent="0.3">
      <c r="A269" t="s">
        <v>868</v>
      </c>
      <c r="B269">
        <v>0.235093795421949</v>
      </c>
      <c r="C269">
        <v>4.1853406989332452E-2</v>
      </c>
      <c r="D269" t="s">
        <v>1083</v>
      </c>
      <c r="E269">
        <v>0</v>
      </c>
      <c r="F269">
        <v>1.8</v>
      </c>
    </row>
    <row r="270" spans="1:6" x14ac:dyDescent="0.3">
      <c r="A270" t="s">
        <v>869</v>
      </c>
      <c r="B270">
        <v>0.23528150247066701</v>
      </c>
      <c r="C270">
        <v>4.743493209606376E-2</v>
      </c>
      <c r="D270" t="s">
        <v>1083</v>
      </c>
      <c r="E270">
        <v>1</v>
      </c>
      <c r="F270">
        <v>2.5780821917808221</v>
      </c>
    </row>
    <row r="271" spans="1:6" x14ac:dyDescent="0.3">
      <c r="A271" t="s">
        <v>870</v>
      </c>
      <c r="B271">
        <v>0.235404792703784</v>
      </c>
      <c r="C271">
        <v>5.1101003968468839E-2</v>
      </c>
      <c r="D271" t="s">
        <v>1083</v>
      </c>
      <c r="E271">
        <v>0</v>
      </c>
      <c r="F271">
        <v>2.2739726027397262</v>
      </c>
    </row>
    <row r="272" spans="1:6" x14ac:dyDescent="0.3">
      <c r="A272" t="s">
        <v>871</v>
      </c>
      <c r="B272">
        <v>0.23568542436988299</v>
      </c>
      <c r="C272">
        <v>5.9445670302381667E-2</v>
      </c>
      <c r="D272" t="s">
        <v>1083</v>
      </c>
      <c r="E272">
        <v>0</v>
      </c>
      <c r="F272">
        <v>2.032876712328767</v>
      </c>
    </row>
    <row r="273" spans="1:6" x14ac:dyDescent="0.3">
      <c r="A273" t="s">
        <v>872</v>
      </c>
      <c r="B273">
        <v>0.235764402171423</v>
      </c>
      <c r="C273">
        <v>6.1794098798704324E-2</v>
      </c>
      <c r="D273" t="s">
        <v>1083</v>
      </c>
      <c r="E273">
        <v>0</v>
      </c>
      <c r="F273">
        <v>2.7616438356164386</v>
      </c>
    </row>
    <row r="274" spans="1:6" x14ac:dyDescent="0.3">
      <c r="A274" t="s">
        <v>873</v>
      </c>
      <c r="B274">
        <v>0.23617833601265101</v>
      </c>
      <c r="C274">
        <v>7.4102545088383681E-2</v>
      </c>
      <c r="D274" t="s">
        <v>1083</v>
      </c>
      <c r="E274">
        <v>0</v>
      </c>
      <c r="F274">
        <v>2.2520547945205478</v>
      </c>
    </row>
    <row r="275" spans="1:6" x14ac:dyDescent="0.3">
      <c r="A275" t="s">
        <v>874</v>
      </c>
      <c r="B275">
        <v>0.236629378622703</v>
      </c>
      <c r="C275">
        <v>8.7514431692561387E-2</v>
      </c>
      <c r="D275" t="s">
        <v>1083</v>
      </c>
      <c r="E275">
        <v>0</v>
      </c>
      <c r="F275">
        <v>5.3369863013698629</v>
      </c>
    </row>
    <row r="276" spans="1:6" x14ac:dyDescent="0.3">
      <c r="A276" t="s">
        <v>875</v>
      </c>
      <c r="B276">
        <v>0.23682054507736</v>
      </c>
      <c r="C276">
        <v>9.3198823267199526E-2</v>
      </c>
      <c r="D276" t="s">
        <v>1083</v>
      </c>
      <c r="E276">
        <v>0</v>
      </c>
      <c r="F276">
        <v>2.1095890410958904</v>
      </c>
    </row>
    <row r="277" spans="1:6" x14ac:dyDescent="0.3">
      <c r="A277" t="s">
        <v>876</v>
      </c>
      <c r="B277">
        <v>0.236833078852694</v>
      </c>
      <c r="C277">
        <v>9.3571518816922591E-2</v>
      </c>
      <c r="D277" t="s">
        <v>1083</v>
      </c>
      <c r="E277">
        <v>0</v>
      </c>
      <c r="F277">
        <v>1.3506849315068492</v>
      </c>
    </row>
    <row r="278" spans="1:6" x14ac:dyDescent="0.3">
      <c r="A278" t="s">
        <v>877</v>
      </c>
      <c r="B278">
        <v>0.23689706871097299</v>
      </c>
      <c r="C278">
        <v>9.547427634787134E-2</v>
      </c>
      <c r="D278" t="s">
        <v>1083</v>
      </c>
      <c r="E278">
        <v>0</v>
      </c>
      <c r="F278">
        <v>6.8630136986301373</v>
      </c>
    </row>
    <row r="279" spans="1:6" x14ac:dyDescent="0.3">
      <c r="A279" t="s">
        <v>878</v>
      </c>
      <c r="B279">
        <v>0.23706354756848</v>
      </c>
      <c r="C279">
        <v>0.10042457485430216</v>
      </c>
      <c r="D279" t="s">
        <v>1083</v>
      </c>
      <c r="E279">
        <v>0</v>
      </c>
      <c r="F279">
        <v>0.16438356164383561</v>
      </c>
    </row>
    <row r="280" spans="1:6" x14ac:dyDescent="0.3">
      <c r="A280" t="s">
        <v>879</v>
      </c>
      <c r="B280">
        <v>0.237225274284802</v>
      </c>
      <c r="C280">
        <v>0.10523356702452456</v>
      </c>
      <c r="D280" t="s">
        <v>1083</v>
      </c>
      <c r="E280">
        <v>0</v>
      </c>
      <c r="F280">
        <v>0.24931506849315069</v>
      </c>
    </row>
    <row r="281" spans="1:6" x14ac:dyDescent="0.3">
      <c r="A281" t="s">
        <v>880</v>
      </c>
      <c r="B281">
        <v>0.23730487848849499</v>
      </c>
      <c r="C281">
        <v>0.10760062177578891</v>
      </c>
      <c r="D281" t="s">
        <v>1083</v>
      </c>
      <c r="E281">
        <v>0</v>
      </c>
      <c r="F281">
        <v>1.8794520547945206</v>
      </c>
    </row>
    <row r="282" spans="1:6" x14ac:dyDescent="0.3">
      <c r="A282" t="s">
        <v>881</v>
      </c>
      <c r="B282">
        <v>0.23735003832874599</v>
      </c>
      <c r="C282">
        <v>0.10894346310166571</v>
      </c>
      <c r="D282" t="s">
        <v>1083</v>
      </c>
      <c r="E282">
        <v>0</v>
      </c>
      <c r="F282">
        <v>1.8301369863013699</v>
      </c>
    </row>
    <row r="283" spans="1:6" x14ac:dyDescent="0.3">
      <c r="A283" t="s">
        <v>882</v>
      </c>
      <c r="B283">
        <v>0.23744097980156301</v>
      </c>
      <c r="C283">
        <v>0.11164763493345377</v>
      </c>
      <c r="D283" t="s">
        <v>1083</v>
      </c>
      <c r="E283">
        <v>0</v>
      </c>
      <c r="F283">
        <v>1.1424657534246576</v>
      </c>
    </row>
    <row r="284" spans="1:6" x14ac:dyDescent="0.3">
      <c r="A284" t="s">
        <v>883</v>
      </c>
      <c r="B284">
        <v>0.23760866556101301</v>
      </c>
      <c r="C284">
        <v>0.11663382102930758</v>
      </c>
      <c r="D284" t="s">
        <v>1083</v>
      </c>
      <c r="E284">
        <v>0</v>
      </c>
      <c r="F284">
        <v>2.3068493150684932</v>
      </c>
    </row>
    <row r="285" spans="1:6" x14ac:dyDescent="0.3">
      <c r="A285" t="s">
        <v>884</v>
      </c>
      <c r="B285">
        <v>0.23799202501160099</v>
      </c>
      <c r="C285">
        <v>0.12803312868969294</v>
      </c>
      <c r="D285" t="s">
        <v>1083</v>
      </c>
      <c r="E285">
        <v>1</v>
      </c>
      <c r="F285">
        <v>3.6767123287671235</v>
      </c>
    </row>
    <row r="286" spans="1:6" x14ac:dyDescent="0.3">
      <c r="A286" t="s">
        <v>885</v>
      </c>
      <c r="B286">
        <v>0.238044569712314</v>
      </c>
      <c r="C286">
        <v>0.1295955610451017</v>
      </c>
      <c r="D286" t="s">
        <v>1083</v>
      </c>
      <c r="E286">
        <v>0</v>
      </c>
      <c r="F286">
        <v>3.1506849315068495</v>
      </c>
    </row>
    <row r="287" spans="1:6" x14ac:dyDescent="0.3">
      <c r="A287" t="s">
        <v>886</v>
      </c>
      <c r="B287">
        <v>0.23815791932886299</v>
      </c>
      <c r="C287">
        <v>0.13296604571750736</v>
      </c>
      <c r="D287" t="s">
        <v>1083</v>
      </c>
      <c r="E287">
        <v>0</v>
      </c>
      <c r="F287">
        <v>2.2493150684931509</v>
      </c>
    </row>
    <row r="288" spans="1:6" x14ac:dyDescent="0.3">
      <c r="A288" t="s">
        <v>887</v>
      </c>
      <c r="B288">
        <v>0.238612226883675</v>
      </c>
      <c r="C288">
        <v>0.1464750164284068</v>
      </c>
      <c r="D288" t="s">
        <v>1083</v>
      </c>
      <c r="E288">
        <v>0</v>
      </c>
      <c r="F288">
        <v>2.5780821917808221</v>
      </c>
    </row>
    <row r="289" spans="1:6" x14ac:dyDescent="0.3">
      <c r="A289" t="s">
        <v>888</v>
      </c>
      <c r="B289">
        <v>0.23906780546074299</v>
      </c>
      <c r="C289">
        <v>0.16002178136536951</v>
      </c>
      <c r="D289" t="s">
        <v>1083</v>
      </c>
      <c r="E289">
        <v>1</v>
      </c>
      <c r="F289">
        <v>0.28767123287671231</v>
      </c>
    </row>
    <row r="290" spans="1:6" x14ac:dyDescent="0.3">
      <c r="A290" t="s">
        <v>889</v>
      </c>
      <c r="B290">
        <v>0.23908879962683699</v>
      </c>
      <c r="C290">
        <v>0.16064604915898106</v>
      </c>
      <c r="D290" t="s">
        <v>1083</v>
      </c>
      <c r="E290">
        <v>1</v>
      </c>
      <c r="F290">
        <v>0.36164383561643837</v>
      </c>
    </row>
    <row r="291" spans="1:6" x14ac:dyDescent="0.3">
      <c r="A291" t="s">
        <v>890</v>
      </c>
      <c r="B291">
        <v>0.239325882438016</v>
      </c>
      <c r="C291">
        <v>0.16769577729656443</v>
      </c>
      <c r="D291" t="s">
        <v>1083</v>
      </c>
      <c r="E291">
        <v>1</v>
      </c>
      <c r="F291">
        <v>3.8986301369863012</v>
      </c>
    </row>
    <row r="292" spans="1:6" x14ac:dyDescent="0.3">
      <c r="A292" t="s">
        <v>891</v>
      </c>
      <c r="B292">
        <v>0.23935425321559001</v>
      </c>
      <c r="C292">
        <v>0.16853939083376668</v>
      </c>
      <c r="D292" t="s">
        <v>1083</v>
      </c>
      <c r="E292">
        <v>0</v>
      </c>
      <c r="F292">
        <v>6.2438356164383562</v>
      </c>
    </row>
    <row r="293" spans="1:6" x14ac:dyDescent="0.3">
      <c r="A293" t="s">
        <v>892</v>
      </c>
      <c r="B293">
        <v>0.239469363881673</v>
      </c>
      <c r="C293">
        <v>0.17196224083957554</v>
      </c>
      <c r="D293" t="s">
        <v>1083</v>
      </c>
      <c r="E293">
        <v>0</v>
      </c>
      <c r="F293">
        <v>1.3917808219178083</v>
      </c>
    </row>
    <row r="294" spans="1:6" x14ac:dyDescent="0.3">
      <c r="A294" t="s">
        <v>893</v>
      </c>
      <c r="B294">
        <v>0.239631665674084</v>
      </c>
      <c r="C294">
        <v>0.17678833306891106</v>
      </c>
      <c r="D294" t="s">
        <v>1083</v>
      </c>
      <c r="E294">
        <v>0</v>
      </c>
      <c r="F294">
        <v>2.493150684931507</v>
      </c>
    </row>
    <row r="295" spans="1:6" x14ac:dyDescent="0.3">
      <c r="A295" t="s">
        <v>894</v>
      </c>
      <c r="B295">
        <v>0.239658541846618</v>
      </c>
      <c r="C295">
        <v>0.17758750407924803</v>
      </c>
      <c r="D295" t="s">
        <v>1083</v>
      </c>
      <c r="E295">
        <v>0</v>
      </c>
      <c r="F295">
        <v>3.9917808219178084</v>
      </c>
    </row>
    <row r="296" spans="1:6" x14ac:dyDescent="0.3">
      <c r="A296" t="s">
        <v>895</v>
      </c>
      <c r="B296">
        <v>0.23966971285032099</v>
      </c>
      <c r="C296">
        <v>0.17791967720786228</v>
      </c>
      <c r="D296" t="s">
        <v>1083</v>
      </c>
      <c r="E296">
        <v>0</v>
      </c>
      <c r="F296">
        <v>3.3479452054794518</v>
      </c>
    </row>
    <row r="297" spans="1:6" x14ac:dyDescent="0.3">
      <c r="A297" t="s">
        <v>896</v>
      </c>
      <c r="B297">
        <v>0.23991513922504601</v>
      </c>
      <c r="C297">
        <v>0.18521750369726417</v>
      </c>
      <c r="D297" t="s">
        <v>1083</v>
      </c>
      <c r="E297">
        <v>0</v>
      </c>
      <c r="F297">
        <v>4.2246575342465755</v>
      </c>
    </row>
    <row r="298" spans="1:6" x14ac:dyDescent="0.3">
      <c r="A298" t="s">
        <v>897</v>
      </c>
      <c r="B298">
        <v>0.240129808627391</v>
      </c>
      <c r="C298">
        <v>0.19160076243484939</v>
      </c>
      <c r="D298" t="s">
        <v>1083</v>
      </c>
      <c r="E298">
        <v>0</v>
      </c>
      <c r="F298">
        <v>1.8630136986301369</v>
      </c>
    </row>
    <row r="299" spans="1:6" x14ac:dyDescent="0.3">
      <c r="A299" t="s">
        <v>898</v>
      </c>
      <c r="B299">
        <v>0.24032841654557299</v>
      </c>
      <c r="C299">
        <v>0.19750642814798816</v>
      </c>
      <c r="D299" t="s">
        <v>1083</v>
      </c>
      <c r="E299">
        <v>0</v>
      </c>
      <c r="F299">
        <v>5.3835616438356162</v>
      </c>
    </row>
    <row r="300" spans="1:6" x14ac:dyDescent="0.3">
      <c r="A300" t="s">
        <v>899</v>
      </c>
      <c r="B300">
        <v>0.24038106715854399</v>
      </c>
      <c r="C300">
        <v>0.19907200983599327</v>
      </c>
      <c r="D300" t="s">
        <v>1083</v>
      </c>
      <c r="E300">
        <v>0</v>
      </c>
      <c r="F300">
        <v>0.58356164383561648</v>
      </c>
    </row>
    <row r="301" spans="1:6" x14ac:dyDescent="0.3">
      <c r="A301" t="s">
        <v>900</v>
      </c>
      <c r="B301">
        <v>0.24050014266143499</v>
      </c>
      <c r="C301">
        <v>0.20261275544742333</v>
      </c>
      <c r="D301" t="s">
        <v>1083</v>
      </c>
      <c r="E301">
        <v>0</v>
      </c>
      <c r="F301">
        <v>4.86027397260274</v>
      </c>
    </row>
    <row r="302" spans="1:6" x14ac:dyDescent="0.3">
      <c r="A302" t="s">
        <v>901</v>
      </c>
      <c r="B302">
        <v>0.24068866491701699</v>
      </c>
      <c r="C302">
        <v>0.2082185209735187</v>
      </c>
      <c r="D302" t="s">
        <v>1083</v>
      </c>
      <c r="E302">
        <v>0</v>
      </c>
      <c r="F302">
        <v>1.7424657534246575</v>
      </c>
    </row>
    <row r="303" spans="1:6" x14ac:dyDescent="0.3">
      <c r="A303" t="s">
        <v>902</v>
      </c>
      <c r="B303">
        <v>0.24070020653324101</v>
      </c>
      <c r="C303">
        <v>0.20856171437603926</v>
      </c>
      <c r="D303" t="s">
        <v>1083</v>
      </c>
      <c r="E303">
        <v>1</v>
      </c>
      <c r="F303">
        <v>0.94246575342465755</v>
      </c>
    </row>
    <row r="304" spans="1:6" x14ac:dyDescent="0.3">
      <c r="A304" t="s">
        <v>903</v>
      </c>
      <c r="B304">
        <v>0.240975859868823</v>
      </c>
      <c r="C304">
        <v>0.21675834856646056</v>
      </c>
      <c r="D304" t="s">
        <v>1083</v>
      </c>
      <c r="E304">
        <v>1</v>
      </c>
      <c r="F304">
        <v>0.53698630136986303</v>
      </c>
    </row>
    <row r="305" spans="1:6" x14ac:dyDescent="0.3">
      <c r="A305" t="s">
        <v>904</v>
      </c>
      <c r="B305">
        <v>0.241014800218326</v>
      </c>
      <c r="C305">
        <v>0.2179162514790059</v>
      </c>
      <c r="D305" t="s">
        <v>1083</v>
      </c>
      <c r="E305">
        <v>0</v>
      </c>
      <c r="F305">
        <v>1.8794520547945206</v>
      </c>
    </row>
    <row r="306" spans="1:6" x14ac:dyDescent="0.3">
      <c r="A306" t="s">
        <v>905</v>
      </c>
      <c r="B306">
        <v>0.24124766086425001</v>
      </c>
      <c r="C306">
        <v>0.22484043227280801</v>
      </c>
      <c r="D306" t="s">
        <v>1083</v>
      </c>
      <c r="E306">
        <v>0</v>
      </c>
      <c r="F306">
        <v>2.3917808219178083</v>
      </c>
    </row>
    <row r="307" spans="1:6" x14ac:dyDescent="0.3">
      <c r="A307" t="s">
        <v>906</v>
      </c>
      <c r="B307">
        <v>0.241291245948449</v>
      </c>
      <c r="C307">
        <v>0.22613644775756023</v>
      </c>
      <c r="D307" t="s">
        <v>1083</v>
      </c>
      <c r="E307">
        <v>0</v>
      </c>
      <c r="F307">
        <v>3.7397260273972601</v>
      </c>
    </row>
    <row r="308" spans="1:6" x14ac:dyDescent="0.3">
      <c r="A308" t="s">
        <v>907</v>
      </c>
      <c r="B308">
        <v>0.24162009036379201</v>
      </c>
      <c r="C308">
        <v>0.23591473457726689</v>
      </c>
      <c r="D308" t="s">
        <v>1083</v>
      </c>
      <c r="E308">
        <v>1</v>
      </c>
      <c r="F308">
        <v>0.21643835616438356</v>
      </c>
    </row>
    <row r="309" spans="1:6" x14ac:dyDescent="0.3">
      <c r="A309" t="s">
        <v>908</v>
      </c>
      <c r="B309">
        <v>0.241742487502107</v>
      </c>
      <c r="C309">
        <v>0.23955425000922867</v>
      </c>
      <c r="D309" t="s">
        <v>1083</v>
      </c>
      <c r="E309">
        <v>0</v>
      </c>
      <c r="F309">
        <v>4.1452054794520548</v>
      </c>
    </row>
    <row r="310" spans="1:6" x14ac:dyDescent="0.3">
      <c r="A310" t="s">
        <v>909</v>
      </c>
      <c r="B310">
        <v>0.24175963160261299</v>
      </c>
      <c r="C310">
        <v>0.24006403495369424</v>
      </c>
      <c r="D310" t="s">
        <v>1083</v>
      </c>
      <c r="E310">
        <v>0</v>
      </c>
      <c r="F310">
        <v>1.5698630136986302</v>
      </c>
    </row>
    <row r="311" spans="1:6" x14ac:dyDescent="0.3">
      <c r="A311" t="s">
        <v>910</v>
      </c>
      <c r="B311">
        <v>0.24178156241739099</v>
      </c>
      <c r="C311">
        <v>0.24071615427542711</v>
      </c>
      <c r="D311" t="s">
        <v>1083</v>
      </c>
      <c r="E311">
        <v>0</v>
      </c>
      <c r="F311">
        <v>3.7342465753424658</v>
      </c>
    </row>
    <row r="312" spans="1:6" x14ac:dyDescent="0.3">
      <c r="A312" t="s">
        <v>911</v>
      </c>
      <c r="B312">
        <v>0.24241720849492601</v>
      </c>
      <c r="C312">
        <v>0.25961728007218354</v>
      </c>
      <c r="D312" t="s">
        <v>1083</v>
      </c>
      <c r="E312">
        <v>0</v>
      </c>
      <c r="F312">
        <v>1.715068493150685</v>
      </c>
    </row>
    <row r="313" spans="1:6" x14ac:dyDescent="0.3">
      <c r="A313" t="s">
        <v>912</v>
      </c>
      <c r="B313">
        <v>0.242484374893085</v>
      </c>
      <c r="C313">
        <v>0.26161449296436579</v>
      </c>
      <c r="D313" t="s">
        <v>1083</v>
      </c>
      <c r="E313">
        <v>0</v>
      </c>
      <c r="F313">
        <v>5.515068493150685</v>
      </c>
    </row>
    <row r="314" spans="1:6" x14ac:dyDescent="0.3">
      <c r="A314" t="s">
        <v>913</v>
      </c>
      <c r="B314">
        <v>0.24259335500197299</v>
      </c>
      <c r="C314">
        <v>0.26485504902257984</v>
      </c>
      <c r="D314" t="s">
        <v>1083</v>
      </c>
      <c r="E314">
        <v>1</v>
      </c>
      <c r="F314">
        <v>0.80547945205479454</v>
      </c>
    </row>
    <row r="315" spans="1:6" x14ac:dyDescent="0.3">
      <c r="A315" t="s">
        <v>914</v>
      </c>
      <c r="B315">
        <v>0.242844997244893</v>
      </c>
      <c r="C315">
        <v>0.27233770620761855</v>
      </c>
      <c r="D315" t="s">
        <v>1083</v>
      </c>
      <c r="E315">
        <v>0</v>
      </c>
      <c r="F315">
        <v>1.9452054794520548</v>
      </c>
    </row>
    <row r="316" spans="1:6" x14ac:dyDescent="0.3">
      <c r="A316" t="s">
        <v>915</v>
      </c>
      <c r="B316">
        <v>0.242901216791226</v>
      </c>
      <c r="C316">
        <v>0.27400941119413774</v>
      </c>
      <c r="D316" t="s">
        <v>1083</v>
      </c>
      <c r="E316">
        <v>0</v>
      </c>
      <c r="F316">
        <v>3.2465753424657535</v>
      </c>
    </row>
    <row r="317" spans="1:6" x14ac:dyDescent="0.3">
      <c r="A317" t="s">
        <v>916</v>
      </c>
      <c r="B317">
        <v>0.242928714558342</v>
      </c>
      <c r="C317">
        <v>0.27482706550485864</v>
      </c>
      <c r="D317" t="s">
        <v>1083</v>
      </c>
      <c r="E317">
        <v>0</v>
      </c>
      <c r="F317">
        <v>5.13972602739726</v>
      </c>
    </row>
    <row r="318" spans="1:6" x14ac:dyDescent="0.3">
      <c r="A318" t="s">
        <v>917</v>
      </c>
      <c r="B318">
        <v>0.24301069730361599</v>
      </c>
      <c r="C318">
        <v>0.27726484689980752</v>
      </c>
      <c r="D318" t="s">
        <v>1083</v>
      </c>
      <c r="E318">
        <v>1</v>
      </c>
      <c r="F318">
        <v>5.2739726027397262</v>
      </c>
    </row>
    <row r="319" spans="1:6" x14ac:dyDescent="0.3">
      <c r="A319" t="s">
        <v>918</v>
      </c>
      <c r="B319">
        <v>0.24313776478656199</v>
      </c>
      <c r="C319">
        <v>0.28104323642303586</v>
      </c>
      <c r="D319" t="s">
        <v>1083</v>
      </c>
      <c r="E319">
        <v>0</v>
      </c>
      <c r="F319">
        <v>4.0465753424657533</v>
      </c>
    </row>
    <row r="320" spans="1:6" x14ac:dyDescent="0.3">
      <c r="A320" t="s">
        <v>919</v>
      </c>
      <c r="B320">
        <v>0.24328112287561501</v>
      </c>
      <c r="C320">
        <v>0.28530603198008786</v>
      </c>
      <c r="D320" t="s">
        <v>1083</v>
      </c>
      <c r="E320">
        <v>0</v>
      </c>
      <c r="F320">
        <v>1.821917808219178</v>
      </c>
    </row>
    <row r="321" spans="1:6" x14ac:dyDescent="0.3">
      <c r="A321" t="s">
        <v>920</v>
      </c>
      <c r="B321">
        <v>0.24351070147642301</v>
      </c>
      <c r="C321">
        <v>0.29213262018297997</v>
      </c>
      <c r="D321" t="s">
        <v>1083</v>
      </c>
      <c r="E321">
        <v>0</v>
      </c>
      <c r="F321">
        <v>6.7534246575342465</v>
      </c>
    </row>
    <row r="322" spans="1:6" x14ac:dyDescent="0.3">
      <c r="A322" t="s">
        <v>921</v>
      </c>
      <c r="B322">
        <v>0.24393066783193901</v>
      </c>
      <c r="C322">
        <v>0.30462044508515729</v>
      </c>
      <c r="D322" t="s">
        <v>1083</v>
      </c>
      <c r="E322">
        <v>0</v>
      </c>
      <c r="F322">
        <v>2.2657534246575342</v>
      </c>
    </row>
    <row r="323" spans="1:6" x14ac:dyDescent="0.3">
      <c r="A323" t="s">
        <v>922</v>
      </c>
      <c r="B323">
        <v>0.24407652832662299</v>
      </c>
      <c r="C323">
        <v>0.30895765042038137</v>
      </c>
      <c r="D323" t="s">
        <v>1083</v>
      </c>
      <c r="E323">
        <v>0</v>
      </c>
      <c r="F323">
        <v>2.6191780821917807</v>
      </c>
    </row>
    <row r="324" spans="1:6" x14ac:dyDescent="0.3">
      <c r="A324" t="s">
        <v>923</v>
      </c>
      <c r="B324">
        <v>0.24409617904115799</v>
      </c>
      <c r="C324">
        <v>0.30954197028099067</v>
      </c>
      <c r="D324" t="s">
        <v>1083</v>
      </c>
      <c r="E324">
        <v>0</v>
      </c>
      <c r="F324">
        <v>1.1095890410958904</v>
      </c>
    </row>
    <row r="325" spans="1:6" x14ac:dyDescent="0.3">
      <c r="A325" t="s">
        <v>924</v>
      </c>
      <c r="B325">
        <v>0.244169032762862</v>
      </c>
      <c r="C325">
        <v>0.3117082974359216</v>
      </c>
      <c r="D325" t="s">
        <v>1083</v>
      </c>
      <c r="E325">
        <v>0</v>
      </c>
      <c r="F325">
        <v>1.441095890410959</v>
      </c>
    </row>
    <row r="326" spans="1:6" x14ac:dyDescent="0.3">
      <c r="A326" t="s">
        <v>925</v>
      </c>
      <c r="B326">
        <v>0.24421994988745999</v>
      </c>
      <c r="C326">
        <v>0.31322233332987004</v>
      </c>
      <c r="D326" t="s">
        <v>1083</v>
      </c>
      <c r="E326">
        <v>1</v>
      </c>
      <c r="F326">
        <v>1.4027397260273973</v>
      </c>
    </row>
    <row r="327" spans="1:6" x14ac:dyDescent="0.3">
      <c r="A327" t="s">
        <v>926</v>
      </c>
      <c r="B327">
        <v>0.24444040677335599</v>
      </c>
      <c r="C327">
        <v>0.31977768461787032</v>
      </c>
      <c r="D327" t="s">
        <v>1083</v>
      </c>
      <c r="E327">
        <v>0</v>
      </c>
      <c r="F327">
        <v>3.4876712328767123</v>
      </c>
    </row>
    <row r="328" spans="1:6" x14ac:dyDescent="0.3">
      <c r="A328" t="s">
        <v>927</v>
      </c>
      <c r="B328">
        <v>0.24481597931417501</v>
      </c>
      <c r="C328">
        <v>0.33094544619260696</v>
      </c>
      <c r="D328" t="s">
        <v>1083</v>
      </c>
      <c r="E328">
        <v>0</v>
      </c>
      <c r="F328">
        <v>4.3178082191780822</v>
      </c>
    </row>
    <row r="329" spans="1:6" x14ac:dyDescent="0.3">
      <c r="A329" t="s">
        <v>928</v>
      </c>
      <c r="B329">
        <v>0.24488286890664099</v>
      </c>
      <c r="C329">
        <v>0.33293442818490693</v>
      </c>
      <c r="D329" t="s">
        <v>1083</v>
      </c>
      <c r="E329">
        <v>0</v>
      </c>
      <c r="F329">
        <v>0.13150684931506848</v>
      </c>
    </row>
    <row r="330" spans="1:6" x14ac:dyDescent="0.3">
      <c r="A330" t="s">
        <v>929</v>
      </c>
      <c r="B330">
        <v>0.244939477821073</v>
      </c>
      <c r="C330">
        <v>0.33461771114804045</v>
      </c>
      <c r="D330" t="s">
        <v>1083</v>
      </c>
      <c r="E330">
        <v>0</v>
      </c>
      <c r="F330">
        <v>2.4164383561643836</v>
      </c>
    </row>
    <row r="331" spans="1:6" x14ac:dyDescent="0.3">
      <c r="A331" t="s">
        <v>930</v>
      </c>
      <c r="B331">
        <v>0.245169880723694</v>
      </c>
      <c r="C331">
        <v>0.34146881021131958</v>
      </c>
      <c r="D331" t="s">
        <v>1083</v>
      </c>
      <c r="E331">
        <v>0</v>
      </c>
      <c r="F331">
        <v>4.1561643835616442</v>
      </c>
    </row>
    <row r="332" spans="1:6" x14ac:dyDescent="0.3">
      <c r="A332" t="s">
        <v>931</v>
      </c>
      <c r="B332">
        <v>0.24526450092314001</v>
      </c>
      <c r="C332">
        <v>0.34428237007717838</v>
      </c>
      <c r="D332" t="s">
        <v>1083</v>
      </c>
      <c r="E332">
        <v>0</v>
      </c>
      <c r="F332">
        <v>1.9753424657534246</v>
      </c>
    </row>
    <row r="333" spans="1:6" x14ac:dyDescent="0.3">
      <c r="A333" t="s">
        <v>932</v>
      </c>
      <c r="B333">
        <v>0.24542181741994101</v>
      </c>
      <c r="C333">
        <v>0.34896022305390356</v>
      </c>
      <c r="D333" t="s">
        <v>1083</v>
      </c>
      <c r="E333">
        <v>0</v>
      </c>
      <c r="F333">
        <v>4.9726027397260273</v>
      </c>
    </row>
    <row r="334" spans="1:6" x14ac:dyDescent="0.3">
      <c r="A334" t="s">
        <v>933</v>
      </c>
      <c r="B334">
        <v>0.24547461563867401</v>
      </c>
      <c r="C334">
        <v>0.35053019384328837</v>
      </c>
      <c r="D334" t="s">
        <v>1083</v>
      </c>
      <c r="E334">
        <v>0</v>
      </c>
      <c r="F334">
        <v>2.9123287671232876</v>
      </c>
    </row>
    <row r="335" spans="1:6" x14ac:dyDescent="0.3">
      <c r="A335" t="s">
        <v>934</v>
      </c>
      <c r="B335">
        <v>0.24610465581355201</v>
      </c>
      <c r="C335">
        <v>0.36926462645169744</v>
      </c>
      <c r="D335" t="s">
        <v>1083</v>
      </c>
      <c r="E335">
        <v>0</v>
      </c>
      <c r="F335">
        <v>1.4356164383561645</v>
      </c>
    </row>
    <row r="336" spans="1:6" x14ac:dyDescent="0.3">
      <c r="A336" t="s">
        <v>935</v>
      </c>
      <c r="B336">
        <v>0.24611535355334699</v>
      </c>
      <c r="C336">
        <v>0.36958272693678185</v>
      </c>
      <c r="D336" t="s">
        <v>1083</v>
      </c>
      <c r="E336">
        <v>0</v>
      </c>
      <c r="F336">
        <v>2.2986301369863016</v>
      </c>
    </row>
    <row r="337" spans="1:6" x14ac:dyDescent="0.3">
      <c r="A337" t="s">
        <v>936</v>
      </c>
      <c r="B337">
        <v>0.246157153555218</v>
      </c>
      <c r="C337">
        <v>0.37082566246583043</v>
      </c>
      <c r="D337" t="s">
        <v>1083</v>
      </c>
      <c r="E337">
        <v>0</v>
      </c>
      <c r="F337">
        <v>1.6876712328767123</v>
      </c>
    </row>
    <row r="338" spans="1:6" x14ac:dyDescent="0.3">
      <c r="A338" t="s">
        <v>937</v>
      </c>
      <c r="B338">
        <v>0.24640655755770299</v>
      </c>
      <c r="C338">
        <v>0.3782417649036271</v>
      </c>
      <c r="D338" t="s">
        <v>1083</v>
      </c>
      <c r="E338">
        <v>0</v>
      </c>
      <c r="F338">
        <v>7.8630136986301373</v>
      </c>
    </row>
    <row r="339" spans="1:6" x14ac:dyDescent="0.3">
      <c r="A339" t="s">
        <v>938</v>
      </c>
      <c r="B339">
        <v>0.246543446523737</v>
      </c>
      <c r="C339">
        <v>0.38231219915727682</v>
      </c>
      <c r="D339" t="s">
        <v>1083</v>
      </c>
      <c r="E339">
        <v>1</v>
      </c>
      <c r="F339">
        <v>4.043835616438356</v>
      </c>
    </row>
    <row r="340" spans="1:6" x14ac:dyDescent="0.3">
      <c r="A340" t="s">
        <v>939</v>
      </c>
      <c r="B340">
        <v>0.24667133339560901</v>
      </c>
      <c r="C340">
        <v>0.38611495345473162</v>
      </c>
      <c r="D340" t="s">
        <v>1083</v>
      </c>
      <c r="E340">
        <v>0</v>
      </c>
      <c r="F340">
        <v>1.5972602739726027</v>
      </c>
    </row>
    <row r="341" spans="1:6" x14ac:dyDescent="0.3">
      <c r="A341" t="s">
        <v>940</v>
      </c>
      <c r="B341">
        <v>0.247065284670027</v>
      </c>
      <c r="C341">
        <v>0.39782921215737688</v>
      </c>
      <c r="D341" t="s">
        <v>1083</v>
      </c>
      <c r="E341">
        <v>0</v>
      </c>
      <c r="F341">
        <v>1.8767123287671232</v>
      </c>
    </row>
    <row r="342" spans="1:6" x14ac:dyDescent="0.3">
      <c r="A342" t="s">
        <v>941</v>
      </c>
      <c r="B342">
        <v>0.24709258275125501</v>
      </c>
      <c r="C342">
        <v>0.39864092874863072</v>
      </c>
      <c r="D342" t="s">
        <v>1083</v>
      </c>
      <c r="E342">
        <v>0</v>
      </c>
      <c r="F342">
        <v>3.3369863013698629</v>
      </c>
    </row>
    <row r="343" spans="1:6" x14ac:dyDescent="0.3">
      <c r="A343" t="s">
        <v>942</v>
      </c>
      <c r="B343">
        <v>0.247223791020866</v>
      </c>
      <c r="C343">
        <v>0.40254244579898246</v>
      </c>
      <c r="D343" t="s">
        <v>1083</v>
      </c>
      <c r="E343">
        <v>0</v>
      </c>
      <c r="F343">
        <v>3.5780821917808221</v>
      </c>
    </row>
    <row r="344" spans="1:6" x14ac:dyDescent="0.3">
      <c r="A344" t="s">
        <v>943</v>
      </c>
      <c r="B344">
        <v>0.24766925414729199</v>
      </c>
      <c r="C344">
        <v>0.41578842479258382</v>
      </c>
      <c r="D344" t="s">
        <v>1083</v>
      </c>
      <c r="E344">
        <v>0</v>
      </c>
      <c r="F344">
        <v>6.021917808219178</v>
      </c>
    </row>
    <row r="345" spans="1:6" x14ac:dyDescent="0.3">
      <c r="A345" t="s">
        <v>944</v>
      </c>
      <c r="B345">
        <v>0.247855862133704</v>
      </c>
      <c r="C345">
        <v>0.42133726895367835</v>
      </c>
      <c r="D345" t="s">
        <v>1083</v>
      </c>
      <c r="E345">
        <v>0</v>
      </c>
      <c r="F345">
        <v>5.7232876712328764</v>
      </c>
    </row>
    <row r="346" spans="1:6" x14ac:dyDescent="0.3">
      <c r="A346" t="s">
        <v>945</v>
      </c>
      <c r="B346">
        <v>0.247880786944287</v>
      </c>
      <c r="C346">
        <v>0.42207841563410231</v>
      </c>
      <c r="D346" t="s">
        <v>1083</v>
      </c>
      <c r="E346">
        <v>0</v>
      </c>
      <c r="F346">
        <v>1.5863013698630137</v>
      </c>
    </row>
    <row r="347" spans="1:6" x14ac:dyDescent="0.3">
      <c r="A347" t="s">
        <v>946</v>
      </c>
      <c r="B347">
        <v>0.24809035281656899</v>
      </c>
      <c r="C347">
        <v>0.42830991938233504</v>
      </c>
      <c r="D347" t="s">
        <v>1083</v>
      </c>
      <c r="E347">
        <v>1</v>
      </c>
      <c r="F347">
        <v>0.72602739726027399</v>
      </c>
    </row>
    <row r="348" spans="1:6" x14ac:dyDescent="0.3">
      <c r="A348" t="s">
        <v>947</v>
      </c>
      <c r="B348">
        <v>0.24841499152233301</v>
      </c>
      <c r="C348">
        <v>0.43796314817269721</v>
      </c>
      <c r="D348" t="s">
        <v>1083</v>
      </c>
      <c r="E348">
        <v>0</v>
      </c>
      <c r="F348">
        <v>1.210958904109589</v>
      </c>
    </row>
    <row r="349" spans="1:6" x14ac:dyDescent="0.3">
      <c r="A349" t="s">
        <v>948</v>
      </c>
      <c r="B349">
        <v>0.24850224579918401</v>
      </c>
      <c r="C349">
        <v>0.44055768013215041</v>
      </c>
      <c r="D349" t="s">
        <v>1083</v>
      </c>
      <c r="E349">
        <v>0</v>
      </c>
      <c r="F349">
        <v>1.3041095890410959</v>
      </c>
    </row>
    <row r="350" spans="1:6" x14ac:dyDescent="0.3">
      <c r="A350" t="s">
        <v>949</v>
      </c>
      <c r="B350">
        <v>0.24856000720881599</v>
      </c>
      <c r="C350">
        <v>0.44227523288396764</v>
      </c>
      <c r="D350" t="s">
        <v>1083</v>
      </c>
      <c r="E350">
        <v>0</v>
      </c>
      <c r="F350">
        <v>2.56986301369863</v>
      </c>
    </row>
    <row r="351" spans="1:6" x14ac:dyDescent="0.3">
      <c r="A351" t="s">
        <v>950</v>
      </c>
      <c r="B351">
        <v>0.248572466483749</v>
      </c>
      <c r="C351">
        <v>0.44264571314203593</v>
      </c>
      <c r="D351" t="s">
        <v>1083</v>
      </c>
      <c r="E351">
        <v>0</v>
      </c>
      <c r="F351">
        <v>2.3205479452054796</v>
      </c>
    </row>
    <row r="352" spans="1:6" x14ac:dyDescent="0.3">
      <c r="A352" t="s">
        <v>951</v>
      </c>
      <c r="B352">
        <v>0.24859512914742199</v>
      </c>
      <c r="C352">
        <v>0.44331959420905009</v>
      </c>
      <c r="D352" t="s">
        <v>1083</v>
      </c>
      <c r="E352">
        <v>1</v>
      </c>
      <c r="F352">
        <v>1.4958904109589042</v>
      </c>
    </row>
    <row r="353" spans="1:6" x14ac:dyDescent="0.3">
      <c r="A353" t="s">
        <v>952</v>
      </c>
      <c r="B353">
        <v>0.24893321205192601</v>
      </c>
      <c r="C353">
        <v>0.45337259026078947</v>
      </c>
      <c r="D353" t="s">
        <v>1083</v>
      </c>
      <c r="E353">
        <v>1</v>
      </c>
      <c r="F353">
        <v>2.9260273972602739</v>
      </c>
    </row>
    <row r="354" spans="1:6" x14ac:dyDescent="0.3">
      <c r="A354" t="s">
        <v>953</v>
      </c>
      <c r="B354">
        <v>0.24922275926854401</v>
      </c>
      <c r="C354">
        <v>0.46198236314984814</v>
      </c>
      <c r="D354" t="s">
        <v>1083</v>
      </c>
      <c r="E354">
        <v>0</v>
      </c>
      <c r="F354">
        <v>8.4931506849315067E-2</v>
      </c>
    </row>
    <row r="355" spans="1:6" x14ac:dyDescent="0.3">
      <c r="A355" t="s">
        <v>954</v>
      </c>
      <c r="B355">
        <v>0.249580484449927</v>
      </c>
      <c r="C355">
        <v>0.47261942816597724</v>
      </c>
      <c r="D355" t="s">
        <v>1083</v>
      </c>
      <c r="E355">
        <v>0</v>
      </c>
      <c r="F355">
        <v>2.095890410958904</v>
      </c>
    </row>
    <row r="356" spans="1:6" x14ac:dyDescent="0.3">
      <c r="A356" t="s">
        <v>955</v>
      </c>
      <c r="B356">
        <v>0.249601437055648</v>
      </c>
      <c r="C356">
        <v>0.47324246014949561</v>
      </c>
      <c r="D356" t="s">
        <v>1083</v>
      </c>
      <c r="E356">
        <v>0</v>
      </c>
      <c r="F356">
        <v>2.5315068493150683</v>
      </c>
    </row>
    <row r="357" spans="1:6" x14ac:dyDescent="0.3">
      <c r="A357" t="s">
        <v>956</v>
      </c>
      <c r="B357">
        <v>0.249784360024709</v>
      </c>
      <c r="C357">
        <v>0.47868172922002272</v>
      </c>
      <c r="D357" t="s">
        <v>1083</v>
      </c>
      <c r="E357">
        <v>0</v>
      </c>
      <c r="F357">
        <v>4.8219178082191778</v>
      </c>
    </row>
    <row r="358" spans="1:6" x14ac:dyDescent="0.3">
      <c r="A358" t="s">
        <v>957</v>
      </c>
      <c r="B358">
        <v>0.25000799173121802</v>
      </c>
      <c r="C358">
        <v>0.4853314847463398</v>
      </c>
      <c r="D358" t="s">
        <v>1083</v>
      </c>
      <c r="E358">
        <v>0</v>
      </c>
      <c r="F358">
        <v>1.2054794520547945</v>
      </c>
    </row>
    <row r="359" spans="1:6" x14ac:dyDescent="0.3">
      <c r="A359" t="s">
        <v>958</v>
      </c>
      <c r="B359">
        <v>0.25024643617720499</v>
      </c>
      <c r="C359">
        <v>0.4924217015012593</v>
      </c>
      <c r="D359" t="s">
        <v>1083</v>
      </c>
      <c r="E359">
        <v>0</v>
      </c>
      <c r="F359">
        <v>3.3452054794520549</v>
      </c>
    </row>
    <row r="360" spans="1:6" x14ac:dyDescent="0.3">
      <c r="A360" t="s">
        <v>959</v>
      </c>
      <c r="B360">
        <v>0.250275587620513</v>
      </c>
      <c r="C360">
        <v>0.49328852836701825</v>
      </c>
      <c r="D360" t="s">
        <v>1083</v>
      </c>
      <c r="E360">
        <v>0</v>
      </c>
      <c r="F360">
        <v>9.4438356164383563</v>
      </c>
    </row>
    <row r="361" spans="1:6" x14ac:dyDescent="0.3">
      <c r="A361" t="s">
        <v>960</v>
      </c>
      <c r="B361">
        <v>0.25034195305517498</v>
      </c>
      <c r="C361">
        <v>0.49526192437060407</v>
      </c>
      <c r="D361" t="s">
        <v>1083</v>
      </c>
      <c r="E361">
        <v>0</v>
      </c>
      <c r="F361">
        <v>0.24931506849315069</v>
      </c>
    </row>
    <row r="362" spans="1:6" x14ac:dyDescent="0.3">
      <c r="A362" t="s">
        <v>961</v>
      </c>
      <c r="B362">
        <v>0.25112509983101799</v>
      </c>
      <c r="C362">
        <v>0.51854902744679254</v>
      </c>
      <c r="D362" t="s">
        <v>1083</v>
      </c>
      <c r="E362">
        <v>0</v>
      </c>
      <c r="F362">
        <v>0.50136986301369868</v>
      </c>
    </row>
    <row r="363" spans="1:6" x14ac:dyDescent="0.3">
      <c r="A363" t="s">
        <v>962</v>
      </c>
      <c r="B363">
        <v>0.25122897708455499</v>
      </c>
      <c r="C363">
        <v>0.521637848578417</v>
      </c>
      <c r="D363" t="s">
        <v>1083</v>
      </c>
      <c r="E363">
        <v>0</v>
      </c>
      <c r="F363">
        <v>0.53972602739726028</v>
      </c>
    </row>
    <row r="364" spans="1:6" x14ac:dyDescent="0.3">
      <c r="A364" t="s">
        <v>963</v>
      </c>
      <c r="B364">
        <v>0.25127607980037397</v>
      </c>
      <c r="C364">
        <v>0.52303846188907555</v>
      </c>
      <c r="D364" t="s">
        <v>1083</v>
      </c>
      <c r="E364">
        <v>0</v>
      </c>
      <c r="F364">
        <v>8.4821917808219176</v>
      </c>
    </row>
    <row r="365" spans="1:6" x14ac:dyDescent="0.3">
      <c r="A365" t="s">
        <v>964</v>
      </c>
      <c r="B365">
        <v>0.25165979067420602</v>
      </c>
      <c r="C365">
        <v>0.53444821922449015</v>
      </c>
      <c r="D365" t="s">
        <v>1083</v>
      </c>
      <c r="E365">
        <v>0</v>
      </c>
      <c r="F365">
        <v>3.1753424657534248</v>
      </c>
    </row>
    <row r="366" spans="1:6" x14ac:dyDescent="0.3">
      <c r="A366" t="s">
        <v>965</v>
      </c>
      <c r="B366">
        <v>0.25166697768042101</v>
      </c>
      <c r="C366">
        <v>0.5346619269989461</v>
      </c>
      <c r="D366" t="s">
        <v>1083</v>
      </c>
      <c r="E366">
        <v>0</v>
      </c>
      <c r="F366">
        <v>6.4301369863013695</v>
      </c>
    </row>
    <row r="367" spans="1:6" x14ac:dyDescent="0.3">
      <c r="A367" t="s">
        <v>966</v>
      </c>
      <c r="B367">
        <v>0.25222694538975499</v>
      </c>
      <c r="C367">
        <v>0.55131273393428792</v>
      </c>
      <c r="D367" t="s">
        <v>1083</v>
      </c>
      <c r="E367">
        <v>0</v>
      </c>
      <c r="F367">
        <v>0.12054794520547946</v>
      </c>
    </row>
    <row r="368" spans="1:6" x14ac:dyDescent="0.3">
      <c r="A368" t="s">
        <v>967</v>
      </c>
      <c r="B368">
        <v>0.25228024343927602</v>
      </c>
      <c r="C368">
        <v>0.55289756734130802</v>
      </c>
      <c r="D368" t="s">
        <v>1083</v>
      </c>
      <c r="E368">
        <v>0</v>
      </c>
      <c r="F368">
        <v>8.4931506849315067E-2</v>
      </c>
    </row>
    <row r="369" spans="1:6" x14ac:dyDescent="0.3">
      <c r="A369" t="s">
        <v>968</v>
      </c>
      <c r="B369">
        <v>0.25243713584259603</v>
      </c>
      <c r="C369">
        <v>0.55756280977182315</v>
      </c>
      <c r="D369" t="s">
        <v>1083</v>
      </c>
      <c r="E369">
        <v>0</v>
      </c>
      <c r="F369">
        <v>2.1260273972602741</v>
      </c>
    </row>
    <row r="370" spans="1:6" x14ac:dyDescent="0.3">
      <c r="A370" t="s">
        <v>969</v>
      </c>
      <c r="B370">
        <v>0.25267617634373601</v>
      </c>
      <c r="C370">
        <v>0.56467075040458448</v>
      </c>
      <c r="D370" t="s">
        <v>1083</v>
      </c>
      <c r="E370">
        <v>0</v>
      </c>
      <c r="F370">
        <v>0.96438356164383565</v>
      </c>
    </row>
    <row r="371" spans="1:6" x14ac:dyDescent="0.3">
      <c r="A371" t="s">
        <v>970</v>
      </c>
      <c r="B371">
        <v>0.25270892714821303</v>
      </c>
      <c r="C371">
        <v>0.56564460534877847</v>
      </c>
      <c r="D371" t="s">
        <v>1083</v>
      </c>
      <c r="E371">
        <v>0</v>
      </c>
      <c r="F371">
        <v>1.9726027397260273</v>
      </c>
    </row>
    <row r="372" spans="1:6" x14ac:dyDescent="0.3">
      <c r="A372" t="s">
        <v>971</v>
      </c>
      <c r="B372">
        <v>0.25295456982749898</v>
      </c>
      <c r="C372">
        <v>0.57294886371884635</v>
      </c>
      <c r="D372" t="s">
        <v>1083</v>
      </c>
      <c r="E372">
        <v>0</v>
      </c>
      <c r="F372">
        <v>5.1753424657534248</v>
      </c>
    </row>
    <row r="373" spans="1:6" x14ac:dyDescent="0.3">
      <c r="A373" t="s">
        <v>972</v>
      </c>
      <c r="B373">
        <v>0.25323122608520898</v>
      </c>
      <c r="C373">
        <v>0.5811753200980232</v>
      </c>
      <c r="D373" t="s">
        <v>1083</v>
      </c>
      <c r="E373">
        <v>0</v>
      </c>
      <c r="F373">
        <v>2.1561643835616437</v>
      </c>
    </row>
    <row r="374" spans="1:6" x14ac:dyDescent="0.3">
      <c r="A374" t="s">
        <v>973</v>
      </c>
      <c r="B374">
        <v>0.25363984075692803</v>
      </c>
      <c r="C374">
        <v>0.59332559929507589</v>
      </c>
      <c r="D374" t="s">
        <v>1083</v>
      </c>
      <c r="E374">
        <v>0</v>
      </c>
      <c r="F374">
        <v>3.5671232876712327</v>
      </c>
    </row>
    <row r="375" spans="1:6" x14ac:dyDescent="0.3">
      <c r="A375" t="s">
        <v>974</v>
      </c>
      <c r="B375">
        <v>0.25366596796066399</v>
      </c>
      <c r="C375">
        <v>0.59410249949470573</v>
      </c>
      <c r="D375" t="s">
        <v>1083</v>
      </c>
      <c r="E375">
        <v>0</v>
      </c>
      <c r="F375">
        <v>9.4246575342465757</v>
      </c>
    </row>
    <row r="376" spans="1:6" x14ac:dyDescent="0.3">
      <c r="A376" t="s">
        <v>975</v>
      </c>
      <c r="B376">
        <v>0.25377396840176603</v>
      </c>
      <c r="C376">
        <v>0.59731392483896473</v>
      </c>
      <c r="D376" t="s">
        <v>1083</v>
      </c>
      <c r="E376">
        <v>1</v>
      </c>
      <c r="F376">
        <v>0.13972602739726028</v>
      </c>
    </row>
    <row r="377" spans="1:6" x14ac:dyDescent="0.3">
      <c r="A377" t="s">
        <v>976</v>
      </c>
      <c r="B377">
        <v>0.25425832890839301</v>
      </c>
      <c r="C377">
        <v>0.61171652904009399</v>
      </c>
      <c r="D377" t="s">
        <v>1083</v>
      </c>
      <c r="E377">
        <v>0</v>
      </c>
      <c r="F377">
        <v>3.1123287671232878</v>
      </c>
    </row>
    <row r="378" spans="1:6" x14ac:dyDescent="0.3">
      <c r="A378" t="s">
        <v>977</v>
      </c>
      <c r="B378">
        <v>0.25462387678006898</v>
      </c>
      <c r="C378">
        <v>0.62258620408643051</v>
      </c>
      <c r="D378" t="s">
        <v>1083</v>
      </c>
      <c r="E378">
        <v>0</v>
      </c>
      <c r="F378">
        <v>3.7287671232876711</v>
      </c>
    </row>
    <row r="379" spans="1:6" x14ac:dyDescent="0.3">
      <c r="A379" t="s">
        <v>978</v>
      </c>
      <c r="B379">
        <v>0.25484564011770899</v>
      </c>
      <c r="C379">
        <v>0.62918040310689327</v>
      </c>
      <c r="D379" t="s">
        <v>1083</v>
      </c>
      <c r="E379">
        <v>0</v>
      </c>
      <c r="F379">
        <v>2.043835616438356</v>
      </c>
    </row>
    <row r="380" spans="1:6" x14ac:dyDescent="0.3">
      <c r="A380" t="s">
        <v>979</v>
      </c>
      <c r="B380">
        <v>0.25531606894251602</v>
      </c>
      <c r="C380">
        <v>0.64316874459179441</v>
      </c>
      <c r="D380" t="s">
        <v>1083</v>
      </c>
      <c r="E380">
        <v>0</v>
      </c>
      <c r="F380">
        <v>4.4136986301369863</v>
      </c>
    </row>
    <row r="381" spans="1:6" x14ac:dyDescent="0.3">
      <c r="A381" t="s">
        <v>980</v>
      </c>
      <c r="B381">
        <v>0.25586914419607598</v>
      </c>
      <c r="C381">
        <v>0.65961460229793878</v>
      </c>
      <c r="D381" t="s">
        <v>1083</v>
      </c>
      <c r="E381">
        <v>1</v>
      </c>
      <c r="F381">
        <v>1.8191780821917809</v>
      </c>
    </row>
    <row r="382" spans="1:6" x14ac:dyDescent="0.3">
      <c r="A382" t="s">
        <v>981</v>
      </c>
      <c r="B382">
        <v>0.25595348755554997</v>
      </c>
      <c r="C382">
        <v>0.66212257726054868</v>
      </c>
      <c r="D382" t="s">
        <v>1083</v>
      </c>
      <c r="E382">
        <v>0</v>
      </c>
      <c r="F382">
        <v>3.7835616438356166</v>
      </c>
    </row>
    <row r="383" spans="1:6" x14ac:dyDescent="0.3">
      <c r="A383" t="s">
        <v>982</v>
      </c>
      <c r="B383">
        <v>0.25620355303608</v>
      </c>
      <c r="C383">
        <v>0.66955834894540411</v>
      </c>
      <c r="D383" t="s">
        <v>1083</v>
      </c>
      <c r="E383">
        <v>0</v>
      </c>
      <c r="F383">
        <v>0.16986301369863013</v>
      </c>
    </row>
    <row r="384" spans="1:6" x14ac:dyDescent="0.3">
      <c r="A384" t="s">
        <v>983</v>
      </c>
      <c r="B384">
        <v>0.25666363365182598</v>
      </c>
      <c r="C384">
        <v>0.68323898334589694</v>
      </c>
      <c r="D384" t="s">
        <v>1083</v>
      </c>
      <c r="E384">
        <v>0</v>
      </c>
      <c r="F384">
        <v>2.1698630136986301</v>
      </c>
    </row>
    <row r="385" spans="1:6" x14ac:dyDescent="0.3">
      <c r="A385" t="s">
        <v>984</v>
      </c>
      <c r="B385">
        <v>0.257018750346658</v>
      </c>
      <c r="C385">
        <v>0.69379848423604196</v>
      </c>
      <c r="D385" t="s">
        <v>1083</v>
      </c>
      <c r="E385">
        <v>0</v>
      </c>
      <c r="F385">
        <v>1.4986301369863013</v>
      </c>
    </row>
    <row r="386" spans="1:6" x14ac:dyDescent="0.3">
      <c r="A386" t="s">
        <v>985</v>
      </c>
      <c r="B386">
        <v>0.257626379634666</v>
      </c>
      <c r="C386">
        <v>0.71186652243580573</v>
      </c>
      <c r="D386" t="s">
        <v>1083</v>
      </c>
      <c r="E386">
        <v>0</v>
      </c>
      <c r="F386">
        <v>0.9726027397260274</v>
      </c>
    </row>
    <row r="387" spans="1:6" x14ac:dyDescent="0.3">
      <c r="A387" t="s">
        <v>986</v>
      </c>
      <c r="B387">
        <v>0.25793357608790501</v>
      </c>
      <c r="C387">
        <v>0.72100110064244627</v>
      </c>
      <c r="D387" t="s">
        <v>1083</v>
      </c>
      <c r="E387">
        <v>1</v>
      </c>
      <c r="F387">
        <v>1</v>
      </c>
    </row>
    <row r="388" spans="1:6" x14ac:dyDescent="0.3">
      <c r="A388" t="s">
        <v>987</v>
      </c>
      <c r="B388">
        <v>0.259271151303267</v>
      </c>
      <c r="C388">
        <v>0.76077429881307046</v>
      </c>
      <c r="D388" t="s">
        <v>1083</v>
      </c>
      <c r="E388">
        <v>0</v>
      </c>
      <c r="F388">
        <v>3.8109589041095893</v>
      </c>
    </row>
    <row r="389" spans="1:6" x14ac:dyDescent="0.3">
      <c r="A389" t="s">
        <v>988</v>
      </c>
      <c r="B389">
        <v>0.25942019549503798</v>
      </c>
      <c r="C389">
        <v>0.76520617233121369</v>
      </c>
      <c r="D389" t="s">
        <v>1083</v>
      </c>
      <c r="E389">
        <v>1</v>
      </c>
      <c r="F389">
        <v>0.15616438356164383</v>
      </c>
    </row>
    <row r="390" spans="1:6" x14ac:dyDescent="0.3">
      <c r="A390" t="s">
        <v>989</v>
      </c>
      <c r="B390">
        <v>0.25950213555347501</v>
      </c>
      <c r="C390">
        <v>0.76764268442032768</v>
      </c>
      <c r="D390" t="s">
        <v>1083</v>
      </c>
      <c r="E390">
        <v>0</v>
      </c>
      <c r="F390">
        <v>5.5561643835616437</v>
      </c>
    </row>
    <row r="391" spans="1:6" x14ac:dyDescent="0.3">
      <c r="A391" t="s">
        <v>990</v>
      </c>
      <c r="B391">
        <v>0.26006264933231998</v>
      </c>
      <c r="C391">
        <v>0.78430972889552997</v>
      </c>
      <c r="D391" t="s">
        <v>1083</v>
      </c>
      <c r="E391">
        <v>1</v>
      </c>
      <c r="F391">
        <v>1.1589041095890411</v>
      </c>
    </row>
    <row r="392" spans="1:6" x14ac:dyDescent="0.3">
      <c r="A392" t="s">
        <v>991</v>
      </c>
      <c r="B392">
        <v>0.260366874710798</v>
      </c>
      <c r="C392">
        <v>0.79335596130756281</v>
      </c>
      <c r="D392" t="s">
        <v>1083</v>
      </c>
      <c r="E392">
        <v>0</v>
      </c>
      <c r="F392">
        <v>3.2082191780821918</v>
      </c>
    </row>
    <row r="393" spans="1:6" x14ac:dyDescent="0.3">
      <c r="A393" t="s">
        <v>992</v>
      </c>
      <c r="B393">
        <v>0.26040223448937699</v>
      </c>
      <c r="C393">
        <v>0.79440739487521528</v>
      </c>
      <c r="D393" t="s">
        <v>1083</v>
      </c>
      <c r="E393">
        <v>0</v>
      </c>
      <c r="F393">
        <v>4.8712328767123285</v>
      </c>
    </row>
    <row r="394" spans="1:6" x14ac:dyDescent="0.3">
      <c r="A394" t="s">
        <v>993</v>
      </c>
      <c r="B394">
        <v>0.26043652144113799</v>
      </c>
      <c r="C394">
        <v>0.79542692761729572</v>
      </c>
      <c r="D394" t="s">
        <v>1083</v>
      </c>
      <c r="E394">
        <v>0</v>
      </c>
      <c r="F394">
        <v>1.295890410958904</v>
      </c>
    </row>
    <row r="395" spans="1:6" x14ac:dyDescent="0.3">
      <c r="A395" t="s">
        <v>994</v>
      </c>
      <c r="B395">
        <v>0.26045440980112</v>
      </c>
      <c r="C395">
        <v>0.79595884333937306</v>
      </c>
      <c r="D395" t="s">
        <v>1083</v>
      </c>
      <c r="E395">
        <v>1</v>
      </c>
      <c r="F395">
        <v>0.59178082191780823</v>
      </c>
    </row>
    <row r="396" spans="1:6" x14ac:dyDescent="0.3">
      <c r="A396" t="s">
        <v>995</v>
      </c>
      <c r="B396">
        <v>0.26073221339663399</v>
      </c>
      <c r="C396">
        <v>0.80421941615052495</v>
      </c>
      <c r="D396" t="s">
        <v>1083</v>
      </c>
      <c r="E396">
        <v>0</v>
      </c>
      <c r="F396">
        <v>3.6684931506849314</v>
      </c>
    </row>
    <row r="397" spans="1:6" x14ac:dyDescent="0.3">
      <c r="A397" t="s">
        <v>996</v>
      </c>
      <c r="B397">
        <v>0.260866762275208</v>
      </c>
      <c r="C397">
        <v>0.80822026720525297</v>
      </c>
      <c r="D397" t="s">
        <v>1083</v>
      </c>
      <c r="E397">
        <v>0</v>
      </c>
      <c r="F397">
        <v>0.37808219178082192</v>
      </c>
    </row>
    <row r="398" spans="1:6" x14ac:dyDescent="0.3">
      <c r="A398" t="s">
        <v>997</v>
      </c>
      <c r="B398">
        <v>0.26097302040204601</v>
      </c>
      <c r="C398">
        <v>0.81137988431495234</v>
      </c>
      <c r="D398" t="s">
        <v>1083</v>
      </c>
      <c r="E398">
        <v>1</v>
      </c>
      <c r="F398">
        <v>3.1835616438356165</v>
      </c>
    </row>
    <row r="399" spans="1:6" x14ac:dyDescent="0.3">
      <c r="A399" t="s">
        <v>998</v>
      </c>
      <c r="B399">
        <v>0.261321005270025</v>
      </c>
      <c r="C399">
        <v>0.82172731820543543</v>
      </c>
      <c r="D399" t="s">
        <v>1083</v>
      </c>
      <c r="E399">
        <v>0</v>
      </c>
      <c r="F399">
        <v>1.9643835616438357</v>
      </c>
    </row>
    <row r="400" spans="1:6" x14ac:dyDescent="0.3">
      <c r="A400" t="s">
        <v>999</v>
      </c>
      <c r="B400">
        <v>0.261466908458244</v>
      </c>
      <c r="C400">
        <v>0.82606579304566319</v>
      </c>
      <c r="D400" t="s">
        <v>1083</v>
      </c>
      <c r="E400">
        <v>1</v>
      </c>
      <c r="F400">
        <v>1.4712328767123288</v>
      </c>
    </row>
    <row r="401" spans="1:6" x14ac:dyDescent="0.3">
      <c r="A401" t="s">
        <v>1000</v>
      </c>
      <c r="B401">
        <v>0.26167134471291698</v>
      </c>
      <c r="C401">
        <v>0.83214476608357801</v>
      </c>
      <c r="D401" t="s">
        <v>1083</v>
      </c>
      <c r="E401">
        <v>0</v>
      </c>
      <c r="F401">
        <v>3.7397260273972601</v>
      </c>
    </row>
    <row r="402" spans="1:6" x14ac:dyDescent="0.3">
      <c r="A402" t="s">
        <v>1001</v>
      </c>
      <c r="B402">
        <v>0.26227665871963701</v>
      </c>
      <c r="C402">
        <v>0.85014395870334791</v>
      </c>
      <c r="D402" t="s">
        <v>1083</v>
      </c>
      <c r="E402">
        <v>1</v>
      </c>
      <c r="F402">
        <v>5.7643835616438359</v>
      </c>
    </row>
    <row r="403" spans="1:6" x14ac:dyDescent="0.3">
      <c r="A403" t="s">
        <v>1002</v>
      </c>
      <c r="B403">
        <v>0.26233337873033502</v>
      </c>
      <c r="C403">
        <v>0.85183054514710255</v>
      </c>
      <c r="D403" t="s">
        <v>1083</v>
      </c>
      <c r="E403">
        <v>1</v>
      </c>
      <c r="F403">
        <v>0.26849315068493151</v>
      </c>
    </row>
    <row r="404" spans="1:6" x14ac:dyDescent="0.3">
      <c r="A404" t="s">
        <v>1003</v>
      </c>
      <c r="B404">
        <v>0.26255341132280002</v>
      </c>
      <c r="C404">
        <v>0.85837327994331991</v>
      </c>
      <c r="D404" t="s">
        <v>1083</v>
      </c>
      <c r="E404">
        <v>0</v>
      </c>
      <c r="F404">
        <v>1.1835616438356165</v>
      </c>
    </row>
    <row r="405" spans="1:6" x14ac:dyDescent="0.3">
      <c r="A405" t="s">
        <v>1004</v>
      </c>
      <c r="B405">
        <v>0.26278501333319798</v>
      </c>
      <c r="C405">
        <v>0.86526003483416913</v>
      </c>
      <c r="D405" t="s">
        <v>1083</v>
      </c>
      <c r="E405">
        <v>0</v>
      </c>
      <c r="F405">
        <v>11.767123287671232</v>
      </c>
    </row>
    <row r="406" spans="1:6" x14ac:dyDescent="0.3">
      <c r="A406" t="s">
        <v>1005</v>
      </c>
      <c r="B406">
        <v>0.263230890588176</v>
      </c>
      <c r="C406">
        <v>0.87851832806384411</v>
      </c>
      <c r="D406" t="s">
        <v>1083</v>
      </c>
      <c r="E406">
        <v>0</v>
      </c>
      <c r="F406">
        <v>1.8383561643835618</v>
      </c>
    </row>
    <row r="407" spans="1:6" x14ac:dyDescent="0.3">
      <c r="A407" t="s">
        <v>1006</v>
      </c>
      <c r="B407">
        <v>0.26376494448886301</v>
      </c>
      <c r="C407">
        <v>0.89439858016620577</v>
      </c>
      <c r="D407" t="s">
        <v>1083</v>
      </c>
      <c r="E407">
        <v>0</v>
      </c>
      <c r="F407">
        <v>0.84383561643835614</v>
      </c>
    </row>
    <row r="408" spans="1:6" x14ac:dyDescent="0.3">
      <c r="A408" t="s">
        <v>1007</v>
      </c>
      <c r="B408">
        <v>0.26425496618278499</v>
      </c>
      <c r="C408">
        <v>0.90896952146088994</v>
      </c>
      <c r="D408" t="s">
        <v>1083</v>
      </c>
      <c r="E408">
        <v>0</v>
      </c>
      <c r="F408">
        <v>4.1506849315068495</v>
      </c>
    </row>
    <row r="409" spans="1:6" x14ac:dyDescent="0.3">
      <c r="A409" t="s">
        <v>1008</v>
      </c>
      <c r="B409">
        <v>0.26450928686570702</v>
      </c>
      <c r="C409">
        <v>0.91653182285865376</v>
      </c>
      <c r="D409" t="s">
        <v>1083</v>
      </c>
      <c r="E409">
        <v>0</v>
      </c>
      <c r="F409">
        <v>2.4027397260273973</v>
      </c>
    </row>
    <row r="410" spans="1:6" x14ac:dyDescent="0.3">
      <c r="A410" t="s">
        <v>1009</v>
      </c>
      <c r="B410">
        <v>0.26475007101647402</v>
      </c>
      <c r="C410">
        <v>0.92369161143339185</v>
      </c>
      <c r="D410" t="s">
        <v>1083</v>
      </c>
      <c r="E410">
        <v>0</v>
      </c>
      <c r="F410">
        <v>3.8246575342465752</v>
      </c>
    </row>
    <row r="411" spans="1:6" x14ac:dyDescent="0.3">
      <c r="A411" t="s">
        <v>1010</v>
      </c>
      <c r="B411">
        <v>0.26506567404612802</v>
      </c>
      <c r="C411">
        <v>0.93307616169831342</v>
      </c>
      <c r="D411" t="s">
        <v>1083</v>
      </c>
      <c r="E411">
        <v>0</v>
      </c>
      <c r="F411">
        <v>1.0520547945205478</v>
      </c>
    </row>
    <row r="412" spans="1:6" x14ac:dyDescent="0.3">
      <c r="A412" t="s">
        <v>1011</v>
      </c>
      <c r="B412">
        <v>0.265079017507027</v>
      </c>
      <c r="C412">
        <v>0.9334729334899271</v>
      </c>
      <c r="D412" t="s">
        <v>1083</v>
      </c>
      <c r="E412">
        <v>0</v>
      </c>
      <c r="F412">
        <v>1.4136986301369863</v>
      </c>
    </row>
    <row r="413" spans="1:6" x14ac:dyDescent="0.3">
      <c r="A413" t="s">
        <v>1012</v>
      </c>
      <c r="B413">
        <v>0.26508562355431198</v>
      </c>
      <c r="C413">
        <v>0.93366936627723673</v>
      </c>
      <c r="D413" t="s">
        <v>1083</v>
      </c>
      <c r="E413">
        <v>0</v>
      </c>
      <c r="F413">
        <v>3.2246575342465755</v>
      </c>
    </row>
    <row r="414" spans="1:6" x14ac:dyDescent="0.3">
      <c r="A414" t="s">
        <v>1013</v>
      </c>
      <c r="B414">
        <v>0.26535333635499497</v>
      </c>
      <c r="C414">
        <v>0.94162988629292499</v>
      </c>
      <c r="D414" t="s">
        <v>1083</v>
      </c>
      <c r="E414">
        <v>0</v>
      </c>
      <c r="F414">
        <v>3.506849315068493</v>
      </c>
    </row>
    <row r="415" spans="1:6" x14ac:dyDescent="0.3">
      <c r="A415" t="s">
        <v>1014</v>
      </c>
      <c r="B415">
        <v>0.26547819270902101</v>
      </c>
      <c r="C415">
        <v>0.9453425272379018</v>
      </c>
      <c r="D415" t="s">
        <v>1083</v>
      </c>
      <c r="E415">
        <v>0</v>
      </c>
      <c r="F415">
        <v>0.52328767123287667</v>
      </c>
    </row>
    <row r="416" spans="1:6" x14ac:dyDescent="0.3">
      <c r="A416" t="s">
        <v>1015</v>
      </c>
      <c r="B416">
        <v>0.26551513671442101</v>
      </c>
      <c r="C416">
        <v>0.94644106826282137</v>
      </c>
      <c r="D416" t="s">
        <v>1083</v>
      </c>
      <c r="E416">
        <v>0</v>
      </c>
      <c r="F416">
        <v>3.0630136986301371</v>
      </c>
    </row>
    <row r="417" spans="1:6" x14ac:dyDescent="0.3">
      <c r="A417" t="s">
        <v>1016</v>
      </c>
      <c r="B417">
        <v>0.26645143201376398</v>
      </c>
      <c r="C417">
        <v>0.97428208838587571</v>
      </c>
      <c r="D417" t="s">
        <v>1083</v>
      </c>
      <c r="E417">
        <v>1</v>
      </c>
      <c r="F417">
        <v>0.49315068493150682</v>
      </c>
    </row>
    <row r="418" spans="1:6" x14ac:dyDescent="0.3">
      <c r="A418" t="s">
        <v>1017</v>
      </c>
      <c r="B418">
        <v>0.266989745512966</v>
      </c>
      <c r="C418">
        <v>0.99028900092117567</v>
      </c>
      <c r="D418" t="s">
        <v>1083</v>
      </c>
      <c r="E418">
        <v>0</v>
      </c>
      <c r="F418">
        <v>0.8849315068493151</v>
      </c>
    </row>
    <row r="419" spans="1:6" x14ac:dyDescent="0.3">
      <c r="A419" t="s">
        <v>1018</v>
      </c>
      <c r="B419">
        <v>0.267092726799944</v>
      </c>
      <c r="C419">
        <v>0.99335118021980562</v>
      </c>
      <c r="D419" t="s">
        <v>1083</v>
      </c>
      <c r="E419">
        <v>1</v>
      </c>
      <c r="F419">
        <v>0.33972602739726027</v>
      </c>
    </row>
    <row r="420" spans="1:6" x14ac:dyDescent="0.3">
      <c r="A420" t="s">
        <v>1019</v>
      </c>
      <c r="B420">
        <v>0.26777080925483099</v>
      </c>
      <c r="C420">
        <v>1.0135141643604355</v>
      </c>
      <c r="D420" t="s">
        <v>1083</v>
      </c>
      <c r="E420">
        <v>1</v>
      </c>
      <c r="F420">
        <v>1.8958904109589041</v>
      </c>
    </row>
    <row r="421" spans="1:6" x14ac:dyDescent="0.3">
      <c r="A421" t="s">
        <v>1020</v>
      </c>
      <c r="B421">
        <v>0.268095276127989</v>
      </c>
      <c r="C421">
        <v>1.0231622836569823</v>
      </c>
      <c r="D421" t="s">
        <v>1083</v>
      </c>
      <c r="E421">
        <v>0</v>
      </c>
      <c r="F421">
        <v>0.31506849315068491</v>
      </c>
    </row>
    <row r="422" spans="1:6" x14ac:dyDescent="0.3">
      <c r="A422" t="s">
        <v>1021</v>
      </c>
      <c r="B422">
        <v>0.26811012187523198</v>
      </c>
      <c r="C422">
        <v>1.0236037263813271</v>
      </c>
      <c r="D422" t="s">
        <v>1083</v>
      </c>
      <c r="E422">
        <v>1</v>
      </c>
      <c r="F422">
        <v>2.095890410958904</v>
      </c>
    </row>
    <row r="423" spans="1:6" x14ac:dyDescent="0.3">
      <c r="A423" t="s">
        <v>1022</v>
      </c>
      <c r="B423">
        <v>0.26822057736125399</v>
      </c>
      <c r="C423">
        <v>1.0268881532188843</v>
      </c>
      <c r="D423" t="s">
        <v>1083</v>
      </c>
      <c r="E423">
        <v>0</v>
      </c>
      <c r="F423">
        <v>1.5095890410958903</v>
      </c>
    </row>
    <row r="424" spans="1:6" x14ac:dyDescent="0.3">
      <c r="A424" t="s">
        <v>1023</v>
      </c>
      <c r="B424">
        <v>0.26849543334772302</v>
      </c>
      <c r="C424">
        <v>1.0350610779954972</v>
      </c>
      <c r="D424" t="s">
        <v>1083</v>
      </c>
      <c r="E424">
        <v>0</v>
      </c>
      <c r="F424">
        <v>0.8794520547945206</v>
      </c>
    </row>
    <row r="425" spans="1:6" x14ac:dyDescent="0.3">
      <c r="A425" t="s">
        <v>1024</v>
      </c>
      <c r="B425">
        <v>0.26888032890893898</v>
      </c>
      <c r="C425">
        <v>1.0465060623637916</v>
      </c>
      <c r="D425" t="s">
        <v>1083</v>
      </c>
      <c r="E425">
        <v>0</v>
      </c>
      <c r="F425">
        <v>0.83287671232876714</v>
      </c>
    </row>
    <row r="426" spans="1:6" x14ac:dyDescent="0.3">
      <c r="A426" t="s">
        <v>1025</v>
      </c>
      <c r="B426">
        <v>0.26919959919800102</v>
      </c>
      <c r="C426">
        <v>1.0559996596815471</v>
      </c>
      <c r="D426" t="s">
        <v>1083</v>
      </c>
      <c r="E426">
        <v>0</v>
      </c>
      <c r="F426">
        <v>1.0849315068493151</v>
      </c>
    </row>
    <row r="427" spans="1:6" x14ac:dyDescent="0.3">
      <c r="A427" t="s">
        <v>1026</v>
      </c>
      <c r="B427">
        <v>0.26990142548991303</v>
      </c>
      <c r="C427">
        <v>1.0768686739014439</v>
      </c>
      <c r="D427" t="s">
        <v>1083</v>
      </c>
      <c r="E427">
        <v>0</v>
      </c>
      <c r="F427">
        <v>1.7205479452054795</v>
      </c>
    </row>
    <row r="428" spans="1:6" x14ac:dyDescent="0.3">
      <c r="A428" t="s">
        <v>1027</v>
      </c>
      <c r="B428">
        <v>0.270019644513323</v>
      </c>
      <c r="C428">
        <v>1.0803839518399259</v>
      </c>
      <c r="D428" t="s">
        <v>1083</v>
      </c>
      <c r="E428">
        <v>0</v>
      </c>
      <c r="F428">
        <v>0.75342465753424659</v>
      </c>
    </row>
    <row r="429" spans="1:6" x14ac:dyDescent="0.3">
      <c r="A429" t="s">
        <v>1028</v>
      </c>
      <c r="B429">
        <v>0.27003122982622502</v>
      </c>
      <c r="C429">
        <v>1.0807284445762062</v>
      </c>
      <c r="D429" t="s">
        <v>1083</v>
      </c>
      <c r="E429">
        <v>0</v>
      </c>
      <c r="F429">
        <v>1.9068493150684931</v>
      </c>
    </row>
    <row r="430" spans="1:6" x14ac:dyDescent="0.3">
      <c r="A430" t="s">
        <v>1029</v>
      </c>
      <c r="B430">
        <v>0.27052237725711098</v>
      </c>
      <c r="C430">
        <v>1.0953328599954422</v>
      </c>
      <c r="D430" t="s">
        <v>1083</v>
      </c>
      <c r="E430">
        <v>0</v>
      </c>
      <c r="F430">
        <v>2.580821917808219</v>
      </c>
    </row>
    <row r="431" spans="1:6" x14ac:dyDescent="0.3">
      <c r="A431" t="s">
        <v>1030</v>
      </c>
      <c r="B431">
        <v>0.27130825538870501</v>
      </c>
      <c r="C431">
        <v>1.1187011807499427</v>
      </c>
      <c r="D431" t="s">
        <v>1083</v>
      </c>
      <c r="E431">
        <v>1</v>
      </c>
      <c r="F431">
        <v>0.46575342465753422</v>
      </c>
    </row>
    <row r="432" spans="1:6" x14ac:dyDescent="0.3">
      <c r="A432" t="s">
        <v>1031</v>
      </c>
      <c r="B432">
        <v>0.27208136152385798</v>
      </c>
      <c r="C432">
        <v>1.141689722379015</v>
      </c>
      <c r="D432" t="s">
        <v>1083</v>
      </c>
      <c r="E432">
        <v>0</v>
      </c>
      <c r="F432">
        <v>2.106849315068493</v>
      </c>
    </row>
    <row r="433" spans="1:6" x14ac:dyDescent="0.3">
      <c r="A433" t="s">
        <v>1032</v>
      </c>
      <c r="B433">
        <v>0.27276911684253902</v>
      </c>
      <c r="C433">
        <v>1.1621403320110117</v>
      </c>
      <c r="D433" t="s">
        <v>1083</v>
      </c>
      <c r="E433">
        <v>0</v>
      </c>
      <c r="F433">
        <v>4.7123287671232879</v>
      </c>
    </row>
    <row r="434" spans="1:6" x14ac:dyDescent="0.3">
      <c r="A434" t="s">
        <v>1033</v>
      </c>
      <c r="B434">
        <v>0.27287365644851402</v>
      </c>
      <c r="C434">
        <v>1.165248848390031</v>
      </c>
      <c r="D434" t="s">
        <v>1083</v>
      </c>
      <c r="E434">
        <v>0</v>
      </c>
      <c r="F434">
        <v>0.25753424657534246</v>
      </c>
    </row>
    <row r="435" spans="1:6" x14ac:dyDescent="0.3">
      <c r="A435" t="s">
        <v>1034</v>
      </c>
      <c r="B435">
        <v>0.273297309068254</v>
      </c>
      <c r="C435">
        <v>1.1778462854589153</v>
      </c>
      <c r="D435" t="s">
        <v>1083</v>
      </c>
      <c r="E435">
        <v>0</v>
      </c>
      <c r="F435">
        <v>3.021917808219178</v>
      </c>
    </row>
    <row r="436" spans="1:6" x14ac:dyDescent="0.3">
      <c r="A436" t="s">
        <v>1035</v>
      </c>
      <c r="B436">
        <v>0.27331350604022597</v>
      </c>
      <c r="C436">
        <v>1.1783279072537922</v>
      </c>
      <c r="D436" t="s">
        <v>1083</v>
      </c>
      <c r="E436">
        <v>1</v>
      </c>
      <c r="F436">
        <v>2.5753424657534247</v>
      </c>
    </row>
    <row r="437" spans="1:6" x14ac:dyDescent="0.3">
      <c r="A437" t="s">
        <v>1036</v>
      </c>
      <c r="B437">
        <v>0.27342491477403602</v>
      </c>
      <c r="C437">
        <v>1.1816406791987824</v>
      </c>
      <c r="D437" t="s">
        <v>1083</v>
      </c>
      <c r="E437">
        <v>1</v>
      </c>
      <c r="F437">
        <v>0.4</v>
      </c>
    </row>
    <row r="438" spans="1:6" x14ac:dyDescent="0.3">
      <c r="A438" t="s">
        <v>1037</v>
      </c>
      <c r="B438">
        <v>0.27650539098488702</v>
      </c>
      <c r="C438">
        <v>1.2732395585641665</v>
      </c>
      <c r="D438" t="s">
        <v>1083</v>
      </c>
      <c r="E438">
        <v>0</v>
      </c>
      <c r="F438">
        <v>0.16986301369863013</v>
      </c>
    </row>
    <row r="439" spans="1:6" x14ac:dyDescent="0.3">
      <c r="A439" t="s">
        <v>1038</v>
      </c>
      <c r="B439">
        <v>0.27697409001668599</v>
      </c>
      <c r="C439">
        <v>1.2871764641377907</v>
      </c>
      <c r="D439" t="s">
        <v>1083</v>
      </c>
      <c r="E439">
        <v>0</v>
      </c>
      <c r="F439">
        <v>2.5780821917808221</v>
      </c>
    </row>
    <row r="440" spans="1:6" x14ac:dyDescent="0.3">
      <c r="A440" t="s">
        <v>1039</v>
      </c>
      <c r="B440">
        <v>0.27834377531745802</v>
      </c>
      <c r="C440">
        <v>1.3279044652799574</v>
      </c>
      <c r="D440" t="s">
        <v>1083</v>
      </c>
      <c r="E440">
        <v>0</v>
      </c>
      <c r="F440">
        <v>2.3671232876712329</v>
      </c>
    </row>
    <row r="441" spans="1:6" x14ac:dyDescent="0.3">
      <c r="A441" t="s">
        <v>1040</v>
      </c>
      <c r="B441">
        <v>0.27960956983290203</v>
      </c>
      <c r="C441">
        <v>1.3655432429186558</v>
      </c>
      <c r="D441" t="s">
        <v>1083</v>
      </c>
      <c r="E441">
        <v>1</v>
      </c>
      <c r="F441">
        <v>6.8630136986301373</v>
      </c>
    </row>
    <row r="442" spans="1:6" x14ac:dyDescent="0.3">
      <c r="A442" t="s">
        <v>1041</v>
      </c>
      <c r="B442">
        <v>0.28104955748446198</v>
      </c>
      <c r="C442">
        <v>1.4083617054402164</v>
      </c>
      <c r="D442" t="s">
        <v>1083</v>
      </c>
      <c r="E442">
        <v>0</v>
      </c>
      <c r="F442">
        <v>3.1041095890410957</v>
      </c>
    </row>
    <row r="443" spans="1:6" x14ac:dyDescent="0.3">
      <c r="A443" t="s">
        <v>1042</v>
      </c>
      <c r="B443">
        <v>0.28128228179722597</v>
      </c>
      <c r="C443">
        <v>1.4152818323268228</v>
      </c>
      <c r="D443" t="s">
        <v>1083</v>
      </c>
      <c r="E443">
        <v>1</v>
      </c>
      <c r="F443">
        <v>4.1260273972602741</v>
      </c>
    </row>
    <row r="444" spans="1:6" x14ac:dyDescent="0.3">
      <c r="A444" t="s">
        <v>1043</v>
      </c>
      <c r="B444">
        <v>0.28396545708961102</v>
      </c>
      <c r="C444">
        <v>1.4950668503242384</v>
      </c>
      <c r="D444" t="s">
        <v>1083</v>
      </c>
      <c r="E444">
        <v>0</v>
      </c>
      <c r="F444">
        <v>2.5424657534246577</v>
      </c>
    </row>
    <row r="445" spans="1:6" x14ac:dyDescent="0.3">
      <c r="A445" t="s">
        <v>1044</v>
      </c>
      <c r="B445">
        <v>0.28430523264164598</v>
      </c>
      <c r="C445">
        <v>1.5051701777554081</v>
      </c>
      <c r="D445" t="s">
        <v>1083</v>
      </c>
      <c r="E445">
        <v>0</v>
      </c>
      <c r="F445">
        <v>6.9095890410958907</v>
      </c>
    </row>
    <row r="446" spans="1:6" x14ac:dyDescent="0.3">
      <c r="A446" t="s">
        <v>1045</v>
      </c>
      <c r="B446">
        <v>0.28531844786196597</v>
      </c>
      <c r="C446">
        <v>1.5352984346821588</v>
      </c>
      <c r="D446" t="s">
        <v>1083</v>
      </c>
      <c r="E446">
        <v>1</v>
      </c>
      <c r="F446">
        <v>3.7698630136986302</v>
      </c>
    </row>
    <row r="447" spans="1:6" x14ac:dyDescent="0.3">
      <c r="A447" t="s">
        <v>1046</v>
      </c>
      <c r="B447">
        <v>0.28630938050692201</v>
      </c>
      <c r="C447">
        <v>1.5647641125811853</v>
      </c>
      <c r="D447" t="s">
        <v>1083</v>
      </c>
      <c r="E447">
        <v>0</v>
      </c>
      <c r="F447">
        <v>2.3780821917808219</v>
      </c>
    </row>
    <row r="448" spans="1:6" x14ac:dyDescent="0.3">
      <c r="A448" t="s">
        <v>1047</v>
      </c>
      <c r="B448">
        <v>0.28635572818074301</v>
      </c>
      <c r="C448">
        <v>1.566142274492724</v>
      </c>
      <c r="D448" t="s">
        <v>1083</v>
      </c>
      <c r="E448">
        <v>0</v>
      </c>
      <c r="F448">
        <v>3.0356164383561643</v>
      </c>
    </row>
    <row r="449" spans="1:6" x14ac:dyDescent="0.3">
      <c r="A449" t="s">
        <v>1048</v>
      </c>
      <c r="B449">
        <v>0.28669901590372199</v>
      </c>
      <c r="C449">
        <v>1.5763500373749708</v>
      </c>
      <c r="D449" t="s">
        <v>1083</v>
      </c>
      <c r="E449">
        <v>1</v>
      </c>
      <c r="F449">
        <v>0.52876712328767128</v>
      </c>
    </row>
    <row r="450" spans="1:6" x14ac:dyDescent="0.3">
      <c r="A450" t="s">
        <v>1049</v>
      </c>
      <c r="B450">
        <v>0.28701413645464402</v>
      </c>
      <c r="C450">
        <v>1.5857202409908222</v>
      </c>
      <c r="D450" t="s">
        <v>1083</v>
      </c>
      <c r="E450">
        <v>0</v>
      </c>
      <c r="F450">
        <v>4.6301369863013697</v>
      </c>
    </row>
    <row r="451" spans="1:6" x14ac:dyDescent="0.3">
      <c r="A451" t="s">
        <v>1050</v>
      </c>
      <c r="B451">
        <v>0.28828368664445603</v>
      </c>
      <c r="C451">
        <v>1.6234706947275725</v>
      </c>
      <c r="D451" t="s">
        <v>1083</v>
      </c>
      <c r="E451">
        <v>0</v>
      </c>
      <c r="F451">
        <v>3.8575342465753426</v>
      </c>
    </row>
    <row r="452" spans="1:6" x14ac:dyDescent="0.3">
      <c r="A452" t="s">
        <v>1051</v>
      </c>
      <c r="B452">
        <v>0.28838951486798697</v>
      </c>
      <c r="C452">
        <v>1.6266175285341502</v>
      </c>
      <c r="D452" t="s">
        <v>1083</v>
      </c>
      <c r="E452">
        <v>0</v>
      </c>
      <c r="F452">
        <v>1.284931506849315</v>
      </c>
    </row>
    <row r="453" spans="1:6" x14ac:dyDescent="0.3">
      <c r="A453" t="s">
        <v>1052</v>
      </c>
      <c r="B453">
        <v>0.29020731512113601</v>
      </c>
      <c r="C453">
        <v>1.6806703615058953</v>
      </c>
      <c r="D453" t="s">
        <v>1083</v>
      </c>
      <c r="E453">
        <v>1</v>
      </c>
      <c r="F453">
        <v>2.904109589041096</v>
      </c>
    </row>
    <row r="454" spans="1:6" x14ac:dyDescent="0.3">
      <c r="A454" t="s">
        <v>1053</v>
      </c>
      <c r="B454">
        <v>0.29091808166994498</v>
      </c>
      <c r="C454">
        <v>1.7018052169324587</v>
      </c>
      <c r="D454" t="s">
        <v>1083</v>
      </c>
      <c r="E454">
        <v>0</v>
      </c>
      <c r="F454">
        <v>0.58082191780821912</v>
      </c>
    </row>
    <row r="455" spans="1:6" x14ac:dyDescent="0.3">
      <c r="A455" t="s">
        <v>1054</v>
      </c>
      <c r="B455">
        <v>0.29175446739614103</v>
      </c>
      <c r="C455">
        <v>1.7266753960842711</v>
      </c>
      <c r="D455" t="s">
        <v>1083</v>
      </c>
      <c r="E455">
        <v>0</v>
      </c>
      <c r="F455">
        <v>2.9534246575342467</v>
      </c>
    </row>
    <row r="456" spans="1:6" x14ac:dyDescent="0.3">
      <c r="A456" t="s">
        <v>1055</v>
      </c>
      <c r="B456">
        <v>0.29304535488209499</v>
      </c>
      <c r="C456">
        <v>1.7650603206890014</v>
      </c>
      <c r="D456" t="s">
        <v>1083</v>
      </c>
      <c r="E456">
        <v>0</v>
      </c>
      <c r="F456">
        <v>1</v>
      </c>
    </row>
    <row r="457" spans="1:6" x14ac:dyDescent="0.3">
      <c r="A457" t="s">
        <v>1056</v>
      </c>
      <c r="B457">
        <v>0.29388883066923199</v>
      </c>
      <c r="C457">
        <v>1.7901413249186173</v>
      </c>
      <c r="D457" t="s">
        <v>1083</v>
      </c>
      <c r="E457">
        <v>0</v>
      </c>
      <c r="F457">
        <v>4.0027397260273974</v>
      </c>
    </row>
    <row r="458" spans="1:6" x14ac:dyDescent="0.3">
      <c r="A458" t="s">
        <v>1057</v>
      </c>
      <c r="B458">
        <v>0.29397921557881301</v>
      </c>
      <c r="C458">
        <v>1.7928289471765007</v>
      </c>
      <c r="D458" t="s">
        <v>1083</v>
      </c>
      <c r="E458">
        <v>0</v>
      </c>
      <c r="F458">
        <v>5.0109589041095894</v>
      </c>
    </row>
    <row r="459" spans="1:6" x14ac:dyDescent="0.3">
      <c r="A459" t="s">
        <v>1058</v>
      </c>
      <c r="B459">
        <v>0.29432289585372401</v>
      </c>
      <c r="C459">
        <v>1.8030483827075861</v>
      </c>
      <c r="D459" t="s">
        <v>1083</v>
      </c>
      <c r="E459">
        <v>0</v>
      </c>
      <c r="F459">
        <v>1.515068493150685</v>
      </c>
    </row>
    <row r="460" spans="1:6" x14ac:dyDescent="0.3">
      <c r="A460" t="s">
        <v>1059</v>
      </c>
      <c r="B460">
        <v>0.29482416284804203</v>
      </c>
      <c r="C460">
        <v>1.8179537063652229</v>
      </c>
      <c r="D460" t="s">
        <v>1083</v>
      </c>
      <c r="E460">
        <v>0</v>
      </c>
      <c r="F460">
        <v>3.1671232876712327</v>
      </c>
    </row>
    <row r="461" spans="1:6" x14ac:dyDescent="0.3">
      <c r="A461" t="s">
        <v>1060</v>
      </c>
      <c r="B461">
        <v>0.29530764905595702</v>
      </c>
      <c r="C461">
        <v>1.8323303130332544</v>
      </c>
      <c r="D461" t="s">
        <v>1083</v>
      </c>
      <c r="E461">
        <v>0</v>
      </c>
      <c r="F461">
        <v>2.3479452054794518</v>
      </c>
    </row>
    <row r="462" spans="1:6" x14ac:dyDescent="0.3">
      <c r="A462" t="s">
        <v>1061</v>
      </c>
      <c r="B462">
        <v>0.296583934671446</v>
      </c>
      <c r="C462">
        <v>1.8702810466624078</v>
      </c>
      <c r="D462" t="s">
        <v>1083</v>
      </c>
      <c r="E462">
        <v>0</v>
      </c>
      <c r="F462">
        <v>2.9863013698630136</v>
      </c>
    </row>
    <row r="463" spans="1:6" x14ac:dyDescent="0.3">
      <c r="A463" t="s">
        <v>1062</v>
      </c>
      <c r="B463">
        <v>0.29796456248647202</v>
      </c>
      <c r="C463">
        <v>1.91133442673124</v>
      </c>
      <c r="D463" t="s">
        <v>1083</v>
      </c>
      <c r="E463">
        <v>0</v>
      </c>
      <c r="F463">
        <v>0.24931506849315069</v>
      </c>
    </row>
    <row r="464" spans="1:6" x14ac:dyDescent="0.3">
      <c r="A464" t="s">
        <v>1063</v>
      </c>
      <c r="B464">
        <v>0.29965386600310101</v>
      </c>
      <c r="C464">
        <v>1.9615663708982332</v>
      </c>
      <c r="D464" t="s">
        <v>1083</v>
      </c>
      <c r="E464">
        <v>1</v>
      </c>
      <c r="F464">
        <v>0.9616438356164384</v>
      </c>
    </row>
    <row r="465" spans="1:6" x14ac:dyDescent="0.3">
      <c r="A465" t="s">
        <v>1064</v>
      </c>
      <c r="B465">
        <v>0.30162531320359798</v>
      </c>
      <c r="C465">
        <v>2.0201879416986968</v>
      </c>
      <c r="D465" t="s">
        <v>1083</v>
      </c>
      <c r="E465">
        <v>0</v>
      </c>
      <c r="F465">
        <v>0.73698630136986298</v>
      </c>
    </row>
    <row r="466" spans="1:6" x14ac:dyDescent="0.3">
      <c r="A466" t="s">
        <v>1065</v>
      </c>
      <c r="B466">
        <v>0.30404766428727698</v>
      </c>
      <c r="C466">
        <v>2.0922172740184628</v>
      </c>
      <c r="D466" t="s">
        <v>1083</v>
      </c>
      <c r="E466">
        <v>0</v>
      </c>
      <c r="F466">
        <v>7.6712328767123292E-2</v>
      </c>
    </row>
    <row r="467" spans="1:6" x14ac:dyDescent="0.3">
      <c r="A467" t="s">
        <v>1066</v>
      </c>
      <c r="B467">
        <v>0.305420170297379</v>
      </c>
      <c r="C467">
        <v>2.1330291497942766</v>
      </c>
      <c r="D467" t="s">
        <v>1083</v>
      </c>
      <c r="E467">
        <v>1</v>
      </c>
      <c r="F467">
        <v>2.5342465753424657</v>
      </c>
    </row>
    <row r="468" spans="1:6" x14ac:dyDescent="0.3">
      <c r="A468" t="s">
        <v>1067</v>
      </c>
      <c r="B468">
        <v>0.30545505916957799</v>
      </c>
      <c r="C468">
        <v>2.134066580820198</v>
      </c>
      <c r="D468" t="s">
        <v>1083</v>
      </c>
      <c r="E468">
        <v>1</v>
      </c>
      <c r="F468">
        <v>1.6931506849315068</v>
      </c>
    </row>
    <row r="469" spans="1:6" x14ac:dyDescent="0.3">
      <c r="A469" t="s">
        <v>1068</v>
      </c>
      <c r="B469">
        <v>0.30640544235065797</v>
      </c>
      <c r="C469">
        <v>2.1623265083106253</v>
      </c>
      <c r="D469" t="s">
        <v>1083</v>
      </c>
      <c r="E469">
        <v>1</v>
      </c>
      <c r="F469">
        <v>1.1643835616438356</v>
      </c>
    </row>
    <row r="470" spans="1:6" x14ac:dyDescent="0.3">
      <c r="A470" t="s">
        <v>1069</v>
      </c>
      <c r="B470">
        <v>0.30872516310025699</v>
      </c>
      <c r="C470">
        <v>2.231304097020911</v>
      </c>
      <c r="D470" t="s">
        <v>1083</v>
      </c>
      <c r="E470">
        <v>0</v>
      </c>
      <c r="F470">
        <v>0.48767123287671232</v>
      </c>
    </row>
    <row r="471" spans="1:6" x14ac:dyDescent="0.3">
      <c r="A471" t="s">
        <v>1070</v>
      </c>
      <c r="B471">
        <v>0.31032294318595199</v>
      </c>
      <c r="C471">
        <v>2.2788145646578477</v>
      </c>
      <c r="D471" t="s">
        <v>1083</v>
      </c>
      <c r="E471">
        <v>1</v>
      </c>
      <c r="F471">
        <v>6.117808219178082</v>
      </c>
    </row>
    <row r="472" spans="1:6" x14ac:dyDescent="0.3">
      <c r="A472" t="s">
        <v>1071</v>
      </c>
      <c r="B472">
        <v>0.31420483109789898</v>
      </c>
      <c r="C472">
        <v>2.3942436601021995</v>
      </c>
      <c r="D472" t="s">
        <v>1083</v>
      </c>
      <c r="E472">
        <v>0</v>
      </c>
      <c r="F472">
        <v>0.35890410958904112</v>
      </c>
    </row>
    <row r="473" spans="1:6" x14ac:dyDescent="0.3">
      <c r="A473" t="s">
        <v>1072</v>
      </c>
      <c r="B473">
        <v>0.32067255392621402</v>
      </c>
      <c r="C473">
        <v>2.5865633284160499</v>
      </c>
      <c r="D473" t="s">
        <v>1083</v>
      </c>
      <c r="E473">
        <v>0</v>
      </c>
      <c r="F473">
        <v>7.3972602739726029E-2</v>
      </c>
    </row>
    <row r="474" spans="1:6" x14ac:dyDescent="0.3">
      <c r="A474" t="s">
        <v>1073</v>
      </c>
      <c r="B474">
        <v>0.32391004828968001</v>
      </c>
      <c r="C474">
        <v>2.6828311894047596</v>
      </c>
      <c r="D474" t="s">
        <v>1083</v>
      </c>
      <c r="E474">
        <v>0</v>
      </c>
      <c r="F474">
        <v>1.1698630136986301</v>
      </c>
    </row>
    <row r="475" spans="1:6" x14ac:dyDescent="0.3">
      <c r="A475" t="s">
        <v>1074</v>
      </c>
      <c r="B475">
        <v>0.32598131834421401</v>
      </c>
      <c r="C475">
        <v>2.7444210225578551</v>
      </c>
      <c r="D475" t="s">
        <v>1083</v>
      </c>
      <c r="E475">
        <v>1</v>
      </c>
      <c r="F475">
        <v>2.8</v>
      </c>
    </row>
    <row r="476" spans="1:6" x14ac:dyDescent="0.3">
      <c r="A476" t="s">
        <v>1075</v>
      </c>
      <c r="B476">
        <v>0.32805329177215098</v>
      </c>
      <c r="C476">
        <v>2.8060317707289792</v>
      </c>
      <c r="D476" t="s">
        <v>1083</v>
      </c>
      <c r="E476">
        <v>1</v>
      </c>
      <c r="F476">
        <v>2.2438356164383562</v>
      </c>
    </row>
    <row r="477" spans="1:6" x14ac:dyDescent="0.3">
      <c r="A477" t="s">
        <v>1076</v>
      </c>
      <c r="B477">
        <v>0.33497911873389702</v>
      </c>
      <c r="C477">
        <v>3.0119733021518904</v>
      </c>
      <c r="D477" t="s">
        <v>1083</v>
      </c>
      <c r="E477">
        <v>0</v>
      </c>
      <c r="F477">
        <v>5.580821917808219</v>
      </c>
    </row>
    <row r="478" spans="1:6" x14ac:dyDescent="0.3">
      <c r="A478" t="s">
        <v>1077</v>
      </c>
      <c r="B478">
        <v>0.348360544450034</v>
      </c>
      <c r="C478">
        <v>3.4098739889326102</v>
      </c>
      <c r="D478" t="s">
        <v>1083</v>
      </c>
      <c r="E478">
        <v>0</v>
      </c>
      <c r="F478">
        <v>1.2465753424657535</v>
      </c>
    </row>
    <row r="479" spans="1:6" x14ac:dyDescent="0.3">
      <c r="A479" t="s">
        <v>1078</v>
      </c>
      <c r="B479">
        <v>0.352569422760596</v>
      </c>
      <c r="C479">
        <v>3.5350262414560096</v>
      </c>
      <c r="D479" t="s">
        <v>1083</v>
      </c>
      <c r="E479">
        <v>0</v>
      </c>
      <c r="F479">
        <v>1.4356164383561645</v>
      </c>
    </row>
    <row r="480" spans="1:6" x14ac:dyDescent="0.3">
      <c r="A480" t="s">
        <v>1079</v>
      </c>
      <c r="B480">
        <v>0.35392743275201899</v>
      </c>
      <c r="C480">
        <v>3.5754070737906889</v>
      </c>
      <c r="D480" t="s">
        <v>1083</v>
      </c>
      <c r="E480">
        <v>0</v>
      </c>
      <c r="F480">
        <v>1.9835616438356165</v>
      </c>
    </row>
    <row r="481" spans="1:6" x14ac:dyDescent="0.3">
      <c r="A481" t="s">
        <v>1080</v>
      </c>
      <c r="B481">
        <v>0.35515650689697098</v>
      </c>
      <c r="C481">
        <v>3.6119539602551907</v>
      </c>
      <c r="D481" t="s">
        <v>1083</v>
      </c>
      <c r="E481">
        <v>0</v>
      </c>
      <c r="F481">
        <v>0.95890410958904104</v>
      </c>
    </row>
    <row r="482" spans="1:6" x14ac:dyDescent="0.3">
      <c r="A482" t="s">
        <v>1081</v>
      </c>
      <c r="B482">
        <v>0.35878210711994502</v>
      </c>
      <c r="C482">
        <v>3.7197622647898858</v>
      </c>
      <c r="D482" t="s">
        <v>1083</v>
      </c>
      <c r="E482">
        <v>1</v>
      </c>
      <c r="F482">
        <v>1.0410958904109588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ssGSEAout</vt:lpstr>
      <vt:lpstr>full-uicox</vt:lpstr>
      <vt:lpstr>Z-socre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2021-08-30T04:15:23Z</dcterms:created>
  <dcterms:modified xsi:type="dcterms:W3CDTF">2021-08-30T06:18:24Z</dcterms:modified>
</cp:coreProperties>
</file>